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<sst xmlns="http://schemas.openxmlformats.org/spreadsheetml/2006/main" count="871" uniqueCount="871">
  <si>
    <t>6212263202023683112</t>
  </si>
  <si>
    <t>1801160201</t>
  </si>
  <si>
    <t>6212263202023689580</t>
  </si>
  <si>
    <t>1801160216</t>
  </si>
  <si>
    <t>6212263202023693491</t>
  </si>
  <si>
    <t>1801160228</t>
  </si>
  <si>
    <t>6212263202023762015</t>
  </si>
  <si>
    <t>1801160301</t>
  </si>
  <si>
    <t>6212263202023666133</t>
  </si>
  <si>
    <t>1801160316</t>
  </si>
  <si>
    <t>6212263202023675431</t>
  </si>
  <si>
    <t>1801160321</t>
  </si>
  <si>
    <t>6212263202023697005</t>
  </si>
  <si>
    <t>1801160329</t>
  </si>
  <si>
    <t>6212263202023702235</t>
  </si>
  <si>
    <t>1801160427</t>
  </si>
  <si>
    <t>6212263202023697369</t>
  </si>
  <si>
    <t>1801160530</t>
  </si>
  <si>
    <t>6212263202023666372</t>
  </si>
  <si>
    <t>1801160610</t>
  </si>
  <si>
    <t>6212263202023681629</t>
  </si>
  <si>
    <t>1801160611</t>
  </si>
  <si>
    <t>6212263202023694960</t>
  </si>
  <si>
    <t>1801160622</t>
  </si>
  <si>
    <t>6212263202023700650</t>
  </si>
  <si>
    <t>1801160632</t>
  </si>
  <si>
    <t>6212263202023679961</t>
  </si>
  <si>
    <t>1801160701</t>
  </si>
  <si>
    <t>6212263202023690133</t>
  </si>
  <si>
    <t>1801160731</t>
  </si>
  <si>
    <t>6212263202023692956</t>
  </si>
  <si>
    <t>1801210107</t>
  </si>
  <si>
    <t>6212263202023682767</t>
  </si>
  <si>
    <t>1801210127</t>
  </si>
  <si>
    <t>6212263202023678898</t>
  </si>
  <si>
    <t>1801210205</t>
  </si>
  <si>
    <t>6212263202023667909</t>
  </si>
  <si>
    <t>1801210209</t>
  </si>
  <si>
    <t>6212263202023670812</t>
  </si>
  <si>
    <t>1801210215</t>
  </si>
  <si>
    <t>6212263202023690398</t>
  </si>
  <si>
    <t>1806200108</t>
  </si>
  <si>
    <t>6212263202023699597</t>
  </si>
  <si>
    <t>1806200114</t>
  </si>
  <si>
    <t>6212263202023671281</t>
  </si>
  <si>
    <t>1806200116</t>
  </si>
  <si>
    <t>6212263202023700908</t>
  </si>
  <si>
    <t>1806200120</t>
  </si>
  <si>
    <t>6212263202023675050</t>
  </si>
  <si>
    <t>1806210217</t>
  </si>
  <si>
    <t>6212263202023692428</t>
  </si>
  <si>
    <t>1806210221</t>
  </si>
  <si>
    <t>6212263202023674871</t>
  </si>
  <si>
    <t>1806210301</t>
  </si>
  <si>
    <t>6212263202023677270</t>
  </si>
  <si>
    <t>1806210302</t>
  </si>
  <si>
    <t>6212263202023664286</t>
  </si>
  <si>
    <t>1806210312</t>
  </si>
  <si>
    <t>6212263202023701294</t>
  </si>
  <si>
    <t>1806210317</t>
  </si>
  <si>
    <t>6212263202023691115</t>
  </si>
  <si>
    <t>1806210322</t>
  </si>
  <si>
    <t>6212263202023699068</t>
  </si>
  <si>
    <t>1806210416</t>
  </si>
  <si>
    <t>6212263202023695124</t>
  </si>
  <si>
    <t>1806210503</t>
  </si>
  <si>
    <t>6212263202023671273</t>
  </si>
  <si>
    <t>1806210505</t>
  </si>
  <si>
    <t>6212263202023696080</t>
  </si>
  <si>
    <t>1806210508</t>
  </si>
  <si>
    <t>6212263202023676629</t>
  </si>
  <si>
    <t>1806210511</t>
  </si>
  <si>
    <t>6212263202023679060</t>
  </si>
  <si>
    <t>1806210602</t>
  </si>
  <si>
    <t>6212263202023678211</t>
  </si>
  <si>
    <t>1806210627</t>
  </si>
  <si>
    <t>6212263202023692824</t>
  </si>
  <si>
    <t>1806210710</t>
  </si>
  <si>
    <t>6212263202023672453</t>
  </si>
  <si>
    <t>1806210717</t>
  </si>
  <si>
    <t>6212263202023685315</t>
  </si>
  <si>
    <t>1806210817</t>
  </si>
  <si>
    <t>6212263202023673535</t>
  </si>
  <si>
    <t>1806210821</t>
  </si>
  <si>
    <t>6212263202023696213</t>
  </si>
  <si>
    <t>1806210914</t>
  </si>
  <si>
    <t>6212263202023684425</t>
  </si>
  <si>
    <t>1806210921</t>
  </si>
  <si>
    <t>6212263202023669137</t>
  </si>
  <si>
    <t>1806211004</t>
  </si>
  <si>
    <t>6215593202020979772</t>
  </si>
  <si>
    <t>1806211015</t>
  </si>
  <si>
    <t>6212263202023665127</t>
  </si>
  <si>
    <t>1806211018</t>
  </si>
  <si>
    <t>6212263202023698102</t>
  </si>
  <si>
    <t>1806211021</t>
  </si>
  <si>
    <t>6212263202023681397</t>
  </si>
  <si>
    <t>1806211022</t>
  </si>
  <si>
    <t>6212263202023691669</t>
  </si>
  <si>
    <t>1806211023</t>
  </si>
  <si>
    <t>6212263202023681975</t>
  </si>
  <si>
    <t>1806211106</t>
  </si>
  <si>
    <t>6212263202023680167</t>
  </si>
  <si>
    <t>1806211117</t>
  </si>
  <si>
    <t>6212263202023670663</t>
  </si>
  <si>
    <t>1806211121</t>
  </si>
  <si>
    <t>6212263202023693004</t>
  </si>
  <si>
    <t>1806211125</t>
  </si>
  <si>
    <t>6212263202023695660</t>
  </si>
  <si>
    <t>1806211126</t>
  </si>
  <si>
    <t>6212263202023687329</t>
  </si>
  <si>
    <t>1806211209</t>
  </si>
  <si>
    <t>6212263202023674244</t>
  </si>
  <si>
    <t>1806211210</t>
  </si>
  <si>
    <t>6212263202023683732</t>
  </si>
  <si>
    <t>1806211212</t>
  </si>
  <si>
    <t>6212263202023691016</t>
  </si>
  <si>
    <t>1806211302</t>
  </si>
  <si>
    <t>6212263202023701807</t>
  </si>
  <si>
    <t>1806211312</t>
  </si>
  <si>
    <t>6212263202023669202</t>
  </si>
  <si>
    <t>1806211313</t>
  </si>
  <si>
    <t>6212263202023684821</t>
  </si>
  <si>
    <t>1806211328</t>
  </si>
  <si>
    <t>6212263202023683997</t>
  </si>
  <si>
    <t>1806211409</t>
  </si>
  <si>
    <t>6212263202023683500</t>
  </si>
  <si>
    <t>1806211427</t>
  </si>
  <si>
    <t>6212263202023700452</t>
  </si>
  <si>
    <t>1806211430</t>
  </si>
  <si>
    <t>6212263202023675993</t>
  </si>
  <si>
    <t>1806211502</t>
  </si>
  <si>
    <t>6212263202023690125</t>
  </si>
  <si>
    <t>1806211516</t>
  </si>
  <si>
    <t>6212263202023684490</t>
  </si>
  <si>
    <t>1806211601</t>
  </si>
  <si>
    <t>6212263202023688525</t>
  </si>
  <si>
    <t>1806211614</t>
  </si>
  <si>
    <t>6212263202023702300</t>
  </si>
  <si>
    <t>1806211628</t>
  </si>
  <si>
    <t>6212263202023677239</t>
  </si>
  <si>
    <t>1803180109</t>
  </si>
  <si>
    <t>6212263202023686156</t>
  </si>
  <si>
    <t>1803180113</t>
  </si>
  <si>
    <t>6212263202023696767</t>
  </si>
  <si>
    <t>1803180118</t>
  </si>
  <si>
    <t>6212263202023668899</t>
  </si>
  <si>
    <t>1803180206</t>
  </si>
  <si>
    <t>6212263202023680100</t>
  </si>
  <si>
    <t>1803180210</t>
  </si>
  <si>
    <t>6212263202023683492</t>
  </si>
  <si>
    <t>1803180229</t>
  </si>
  <si>
    <t>6212263202023696510</t>
  </si>
  <si>
    <t>1803180303</t>
  </si>
  <si>
    <t>6212263202023686610</t>
  </si>
  <si>
    <t>1803180305</t>
  </si>
  <si>
    <t>6212263202023681587</t>
  </si>
  <si>
    <t>1803180309</t>
  </si>
  <si>
    <t>6212263202023674848</t>
  </si>
  <si>
    <t>1803180601</t>
  </si>
  <si>
    <t>6212263202023669251</t>
  </si>
  <si>
    <t>1803180620</t>
  </si>
  <si>
    <t>6212263202023675217</t>
  </si>
  <si>
    <t>1803180706</t>
  </si>
  <si>
    <t>6212263202023691735</t>
  </si>
  <si>
    <t>1803180708</t>
  </si>
  <si>
    <t>6212263202023694853</t>
  </si>
  <si>
    <t>1803180722</t>
  </si>
  <si>
    <t>6212263202023765281</t>
  </si>
  <si>
    <t>1803180802</t>
  </si>
  <si>
    <t>6212263202023664393</t>
  </si>
  <si>
    <t>1803180804</t>
  </si>
  <si>
    <t>6212263202023695876</t>
  </si>
  <si>
    <t>1803180810</t>
  </si>
  <si>
    <t>6212263202023699738</t>
  </si>
  <si>
    <t>1803180906</t>
  </si>
  <si>
    <t>6212263202023692170</t>
  </si>
  <si>
    <t>1803180921</t>
  </si>
  <si>
    <t>6212263202023677379</t>
  </si>
  <si>
    <t>1803180926</t>
  </si>
  <si>
    <t>6212263202023683278</t>
  </si>
  <si>
    <t>1803180927</t>
  </si>
  <si>
    <t>6212263202023701286</t>
  </si>
  <si>
    <t>1803180928</t>
  </si>
  <si>
    <t>6212263202023693160</t>
  </si>
  <si>
    <t>1803180930</t>
  </si>
  <si>
    <t>6212263202023695744</t>
  </si>
  <si>
    <t>1803181025</t>
  </si>
  <si>
    <t>6212263202023687972</t>
  </si>
  <si>
    <t>1803181118</t>
  </si>
  <si>
    <t>6212263202023698961</t>
  </si>
  <si>
    <t>1803181124</t>
  </si>
  <si>
    <t>6212263202023698680</t>
  </si>
  <si>
    <t>1803181127</t>
  </si>
  <si>
    <t>6212263202023695991</t>
  </si>
  <si>
    <t>1803181128</t>
  </si>
  <si>
    <t>6212263202023698342</t>
  </si>
  <si>
    <t>1803181205</t>
  </si>
  <si>
    <t>6212263202023681421</t>
  </si>
  <si>
    <t>1803181212</t>
  </si>
  <si>
    <t>6212263202023664922</t>
  </si>
  <si>
    <t>1803181227</t>
  </si>
  <si>
    <t>6212263202023694135</t>
  </si>
  <si>
    <t>1803181229</t>
  </si>
  <si>
    <t>6212263202023692568</t>
  </si>
  <si>
    <t>1803181402</t>
  </si>
  <si>
    <t>6212263202023679110</t>
  </si>
  <si>
    <t>1803181407</t>
  </si>
  <si>
    <t>6212263202023764854</t>
  </si>
  <si>
    <t>1803181503</t>
  </si>
  <si>
    <t>6212263202023762510</t>
  </si>
  <si>
    <t>1803181523</t>
  </si>
  <si>
    <t>6212263202023696056</t>
  </si>
  <si>
    <t>1804100112</t>
  </si>
  <si>
    <t>6212263202023761967</t>
  </si>
  <si>
    <t>1804100125</t>
  </si>
  <si>
    <t>6212263202023666075</t>
  </si>
  <si>
    <t>1804100203</t>
  </si>
  <si>
    <t>6212263202023694069</t>
  </si>
  <si>
    <t>1804100227</t>
  </si>
  <si>
    <t>6212263202023677684</t>
  </si>
  <si>
    <t>1804100318</t>
  </si>
  <si>
    <t>6212263202023690422</t>
  </si>
  <si>
    <t>1804100319</t>
  </si>
  <si>
    <t>6212263202023701880</t>
  </si>
  <si>
    <t>1804100326</t>
  </si>
  <si>
    <t>6212263202023686412</t>
  </si>
  <si>
    <t>1804100404</t>
  </si>
  <si>
    <t>6212263202023671117</t>
  </si>
  <si>
    <t>1804100406</t>
  </si>
  <si>
    <t>6212263202023682965</t>
  </si>
  <si>
    <t>1804100415</t>
  </si>
  <si>
    <t>6212263202023698391</t>
  </si>
  <si>
    <t>1804100421</t>
  </si>
  <si>
    <t>6212263202023685521</t>
  </si>
  <si>
    <t>1804100433</t>
  </si>
  <si>
    <t>6212263202023687675</t>
  </si>
  <si>
    <t>1804190106</t>
  </si>
  <si>
    <t>6212263202023691495</t>
  </si>
  <si>
    <t>1804190111</t>
  </si>
  <si>
    <t>6212263202023700924</t>
  </si>
  <si>
    <t>1804190129</t>
  </si>
  <si>
    <t>6212263202023702367</t>
  </si>
  <si>
    <t>1804190325</t>
  </si>
  <si>
    <t>6212263202023697807</t>
  </si>
  <si>
    <t>1804190327</t>
  </si>
  <si>
    <t>6212263202023669111</t>
  </si>
  <si>
    <t>1804190401</t>
  </si>
  <si>
    <t>6212263202023689549</t>
  </si>
  <si>
    <t>1804190413</t>
  </si>
  <si>
    <t>6212263202023696593</t>
  </si>
  <si>
    <t>1804190421</t>
  </si>
  <si>
    <t>6212263202023679953</t>
  </si>
  <si>
    <t>1804190433</t>
  </si>
  <si>
    <t>6212263202023686727</t>
  </si>
  <si>
    <t>1804300101</t>
  </si>
  <si>
    <t>6212263202023682478</t>
  </si>
  <si>
    <t>1804300103</t>
  </si>
  <si>
    <t>6212263202023689762</t>
  </si>
  <si>
    <t>1804300204</t>
  </si>
  <si>
    <t>6212263202023690000</t>
  </si>
  <si>
    <t>1804300207</t>
  </si>
  <si>
    <t>6212263202023699555</t>
  </si>
  <si>
    <t>1804300222</t>
  </si>
  <si>
    <t>6212263202023697252</t>
  </si>
  <si>
    <t>1804300233</t>
  </si>
  <si>
    <t>6212263202023677924</t>
  </si>
  <si>
    <t>1804300304</t>
  </si>
  <si>
    <t>6212263202023692543</t>
  </si>
  <si>
    <t>1802150104</t>
  </si>
  <si>
    <t>6212263202023690315</t>
  </si>
  <si>
    <t>1802150114</t>
  </si>
  <si>
    <t>6212263202023693152</t>
  </si>
  <si>
    <t>1802150116</t>
  </si>
  <si>
    <t>6212263202023688202</t>
  </si>
  <si>
    <t>1802150122</t>
  </si>
  <si>
    <t>6212263202023681033</t>
  </si>
  <si>
    <t>1802150126</t>
  </si>
  <si>
    <t>6212263202023700866</t>
  </si>
  <si>
    <t>1802150224</t>
  </si>
  <si>
    <t>6212263202023680779</t>
  </si>
  <si>
    <t>1802150310</t>
  </si>
  <si>
    <t>6212263202023763070</t>
  </si>
  <si>
    <t>1802150314</t>
  </si>
  <si>
    <t>6212263202023696882</t>
  </si>
  <si>
    <t>1802150329</t>
  </si>
  <si>
    <t>6212263202023700718</t>
  </si>
  <si>
    <t>1802150403</t>
  </si>
  <si>
    <t>6212263202023682254</t>
  </si>
  <si>
    <t>1802150419</t>
  </si>
  <si>
    <t>6212263202023690224</t>
  </si>
  <si>
    <t>1802150424</t>
  </si>
  <si>
    <t>6212263202023701583</t>
  </si>
  <si>
    <t>1802150428</t>
  </si>
  <si>
    <t>6212263202023673485</t>
  </si>
  <si>
    <t>1802150509</t>
  </si>
  <si>
    <t>6212263202023696254</t>
  </si>
  <si>
    <t>1802150520</t>
  </si>
  <si>
    <t>6212263202023688731</t>
  </si>
  <si>
    <t>1802150614</t>
  </si>
  <si>
    <t>6212263202023666034</t>
  </si>
  <si>
    <t>1802150623</t>
  </si>
  <si>
    <t>6212263202023695983</t>
  </si>
  <si>
    <t>1802150703</t>
  </si>
  <si>
    <t>6212263202023677221</t>
  </si>
  <si>
    <t>1802150823</t>
  </si>
  <si>
    <t>6212263202023700635</t>
  </si>
  <si>
    <t>1802150825</t>
  </si>
  <si>
    <t>6212263202023697740</t>
  </si>
  <si>
    <t>1802150901</t>
  </si>
  <si>
    <t>6215593202020979970</t>
  </si>
  <si>
    <t>1802150915</t>
  </si>
  <si>
    <t>6212263202023671885</t>
  </si>
  <si>
    <t>1802150921</t>
  </si>
  <si>
    <t>6212263202023671869</t>
  </si>
  <si>
    <t>1802151003</t>
  </si>
  <si>
    <t>6212263202023699142</t>
  </si>
  <si>
    <t>1802151004</t>
  </si>
  <si>
    <t>6212263202023696353</t>
  </si>
  <si>
    <t>1802151008</t>
  </si>
  <si>
    <t>6212263202023690141</t>
  </si>
  <si>
    <t>1802151029</t>
  </si>
  <si>
    <t>6212263202023692360</t>
  </si>
  <si>
    <t>1802151110</t>
  </si>
  <si>
    <t>6212263202023691024</t>
  </si>
  <si>
    <t>1802151113</t>
  </si>
  <si>
    <t>6212263202023668337</t>
  </si>
  <si>
    <t>1802151114</t>
  </si>
  <si>
    <t>6212263202023666323</t>
  </si>
  <si>
    <t>1802151125</t>
  </si>
  <si>
    <t>6212263202023696189</t>
  </si>
  <si>
    <t>1802151126</t>
  </si>
  <si>
    <t>6212263202023683187</t>
  </si>
  <si>
    <t>1802151127</t>
  </si>
  <si>
    <t>6212263202023685158</t>
  </si>
  <si>
    <t>1802151311</t>
  </si>
  <si>
    <t>6212263202023693558</t>
  </si>
  <si>
    <t>1802151317</t>
  </si>
  <si>
    <t>6212263202023669673</t>
  </si>
  <si>
    <t>1802151319</t>
  </si>
  <si>
    <t>6212263202023694036</t>
  </si>
  <si>
    <t>1802151330</t>
  </si>
  <si>
    <t>6212263202023694838</t>
  </si>
  <si>
    <t>1802151425</t>
  </si>
  <si>
    <t>6212263202023667081</t>
  </si>
  <si>
    <t>1802151519</t>
  </si>
  <si>
    <t>6212263202023683468</t>
  </si>
  <si>
    <t>1805120118</t>
  </si>
  <si>
    <t>6212263202023691362</t>
  </si>
  <si>
    <t>1805120125</t>
  </si>
  <si>
    <t>6212263202023690893</t>
  </si>
  <si>
    <t>1805120225</t>
  </si>
  <si>
    <t>6212263202023684235</t>
  </si>
  <si>
    <t>1805120305</t>
  </si>
  <si>
    <t>6212263202023700643</t>
  </si>
  <si>
    <t>1805120306</t>
  </si>
  <si>
    <t>6212263202023695975</t>
  </si>
  <si>
    <t>1805120308</t>
  </si>
  <si>
    <t>6212263202023687592</t>
  </si>
  <si>
    <t>1805120416</t>
  </si>
  <si>
    <t>6212263202023682320</t>
  </si>
  <si>
    <t>1805120429</t>
  </si>
  <si>
    <t>6212263202023693053</t>
  </si>
  <si>
    <t>1805120631</t>
  </si>
  <si>
    <t>6212263202023690802</t>
  </si>
  <si>
    <t>1805120801</t>
  </si>
  <si>
    <t>6212263202023691032</t>
  </si>
  <si>
    <t>1805120810</t>
  </si>
  <si>
    <t>6212263202023696601</t>
  </si>
  <si>
    <t>1805120828</t>
  </si>
  <si>
    <t>6212263202023682106</t>
  </si>
  <si>
    <t>1805121012</t>
  </si>
  <si>
    <t>6212263202023697187</t>
  </si>
  <si>
    <t>1805121210</t>
  </si>
  <si>
    <t>6212263202023699175</t>
  </si>
  <si>
    <t>1805121214</t>
  </si>
  <si>
    <t>6212263202023702284</t>
  </si>
  <si>
    <t>1805121224</t>
  </si>
  <si>
    <t>6212263202023671471</t>
  </si>
  <si>
    <t>1808030112</t>
  </si>
  <si>
    <t>6212263202023680902</t>
  </si>
  <si>
    <t>1808030213</t>
  </si>
  <si>
    <t>6212263202023695405</t>
  </si>
  <si>
    <t>1808030315</t>
  </si>
  <si>
    <t>6212263202023696551</t>
  </si>
  <si>
    <t>1808030326</t>
  </si>
  <si>
    <t>6212263202023699696</t>
  </si>
  <si>
    <t>1808030404</t>
  </si>
  <si>
    <t>6212263202023763948</t>
  </si>
  <si>
    <t>1808030406</t>
  </si>
  <si>
    <t>6212263202023762593</t>
  </si>
  <si>
    <t>1808030504</t>
  </si>
  <si>
    <t>6212263202023681207</t>
  </si>
  <si>
    <t>1808030506</t>
  </si>
  <si>
    <t>6212263202023764771</t>
  </si>
  <si>
    <t>1808030510</t>
  </si>
  <si>
    <t>6212263202023686586</t>
  </si>
  <si>
    <t>1808030517</t>
  </si>
  <si>
    <t>6212263202023681546</t>
  </si>
  <si>
    <t>1808060104</t>
  </si>
  <si>
    <t>6212263202023696270</t>
  </si>
  <si>
    <t>1808060106</t>
  </si>
  <si>
    <t>6212263202023683161</t>
  </si>
  <si>
    <t>1808060112</t>
  </si>
  <si>
    <t>6212263202023667941</t>
  </si>
  <si>
    <t>1808060130</t>
  </si>
  <si>
    <t>6212263202023692089</t>
  </si>
  <si>
    <t>1808060131</t>
  </si>
  <si>
    <t>6212263202023672347</t>
  </si>
  <si>
    <t>1808060222</t>
  </si>
  <si>
    <t>6212263202023684904</t>
  </si>
  <si>
    <t>1808060312</t>
  </si>
  <si>
    <t>6212263202023682163</t>
  </si>
  <si>
    <t>1808060427</t>
  </si>
  <si>
    <t>6212263202023692832</t>
  </si>
  <si>
    <t>1808060519</t>
  </si>
  <si>
    <t>6212263202023763138</t>
  </si>
  <si>
    <t>1820090117</t>
  </si>
  <si>
    <t>6212263202023672123</t>
  </si>
  <si>
    <t>1820090213</t>
  </si>
  <si>
    <t>6212263202023695454</t>
  </si>
  <si>
    <t>1820090227</t>
  </si>
  <si>
    <t>6212263202023763146</t>
  </si>
  <si>
    <t>1820090228</t>
  </si>
  <si>
    <t>6212263202023703845</t>
  </si>
  <si>
    <t>1820090232</t>
  </si>
  <si>
    <t>6212263202023764862</t>
  </si>
  <si>
    <t>1820110104</t>
  </si>
  <si>
    <t>6212263202023763260</t>
  </si>
  <si>
    <t>1820110131</t>
  </si>
  <si>
    <t>6212263202023705014</t>
  </si>
  <si>
    <t>1820110220</t>
  </si>
  <si>
    <t>6212263202023679805</t>
  </si>
  <si>
    <t>1820110312</t>
  </si>
  <si>
    <t>6212263202023675126</t>
  </si>
  <si>
    <t>1820110412</t>
  </si>
  <si>
    <t>6212263202023686461</t>
  </si>
  <si>
    <t>1820110415</t>
  </si>
  <si>
    <t>6212263202023702961</t>
  </si>
  <si>
    <t>1820110420</t>
  </si>
  <si>
    <t>6212263202023704231</t>
  </si>
  <si>
    <t>1820110519</t>
  </si>
  <si>
    <t>6212263202023684029</t>
  </si>
  <si>
    <t>1820110525</t>
  </si>
  <si>
    <t>6212263202023703316</t>
  </si>
  <si>
    <t>1820110529</t>
  </si>
  <si>
    <t>6212263202023669749</t>
  </si>
  <si>
    <t>1820110603</t>
  </si>
  <si>
    <t>6212263202023699605</t>
  </si>
  <si>
    <t>1820110610</t>
  </si>
  <si>
    <t>6212263202023704488</t>
  </si>
  <si>
    <t>1820110626</t>
  </si>
  <si>
    <t>6212263202023703118</t>
  </si>
  <si>
    <t>1820110703</t>
  </si>
  <si>
    <t>6212263202023705824</t>
  </si>
  <si>
    <t>1820110704</t>
  </si>
  <si>
    <t>6212263202023692709</t>
  </si>
  <si>
    <t>1820110715</t>
  </si>
  <si>
    <t>6212263202023668949</t>
  </si>
  <si>
    <t>1820110718</t>
  </si>
  <si>
    <t>6212263202023683807</t>
  </si>
  <si>
    <t>1820110720</t>
  </si>
  <si>
    <t>6212263202023679375</t>
  </si>
  <si>
    <t>1820110723</t>
  </si>
  <si>
    <t>6212263202023706012</t>
  </si>
  <si>
    <t>1820110726</t>
  </si>
  <si>
    <t>6212263202023704678</t>
  </si>
  <si>
    <t>1820110806</t>
  </si>
  <si>
    <t>6215593202020980630</t>
  </si>
  <si>
    <t>1820110825</t>
  </si>
  <si>
    <t>6212263202023687816</t>
  </si>
  <si>
    <t>1820110905</t>
  </si>
  <si>
    <t>6212263202023765216</t>
  </si>
  <si>
    <t>1820110907</t>
  </si>
  <si>
    <t>6212263202023696312</t>
  </si>
  <si>
    <t>1820110909</t>
  </si>
  <si>
    <t>6212263202023674681</t>
  </si>
  <si>
    <t>1820110915</t>
  </si>
  <si>
    <t>6212263202023676942</t>
  </si>
  <si>
    <t>1820110929</t>
  </si>
  <si>
    <t>6212263202023705378</t>
  </si>
  <si>
    <t>1820160117</t>
  </si>
  <si>
    <t>6212263202023670499</t>
  </si>
  <si>
    <t>1809030115</t>
  </si>
  <si>
    <t>6212263202023702466</t>
  </si>
  <si>
    <t>1809030119</t>
  </si>
  <si>
    <t>6212263202023673931</t>
  </si>
  <si>
    <t>1809030201</t>
  </si>
  <si>
    <t>6212263202023687550</t>
  </si>
  <si>
    <t>1809030202</t>
  </si>
  <si>
    <t>6212263202023684250</t>
  </si>
  <si>
    <t>1809030227</t>
  </si>
  <si>
    <t>6212263202023691347</t>
  </si>
  <si>
    <t>1809030228</t>
  </si>
  <si>
    <t>6212263202023664674</t>
  </si>
  <si>
    <t>1809030230</t>
  </si>
  <si>
    <t>6212263202023665903</t>
  </si>
  <si>
    <t>1809030301</t>
  </si>
  <si>
    <t>6212263202023675795</t>
  </si>
  <si>
    <t>1809030304</t>
  </si>
  <si>
    <t>6212263202023687485</t>
  </si>
  <si>
    <t>1809030316</t>
  </si>
  <si>
    <t>6212263202023699928</t>
  </si>
  <si>
    <t>1809030320</t>
  </si>
  <si>
    <t>6212263202023699514</t>
  </si>
  <si>
    <t>1809030327</t>
  </si>
  <si>
    <t>6212263202023693244</t>
  </si>
  <si>
    <t>1809030330</t>
  </si>
  <si>
    <t>6212263202023688368</t>
  </si>
  <si>
    <t>1809140101</t>
  </si>
  <si>
    <t>6212263202023680647</t>
  </si>
  <si>
    <t>1809140105</t>
  </si>
  <si>
    <t>6212263202023691818</t>
  </si>
  <si>
    <t>1809140111</t>
  </si>
  <si>
    <t>6212263202023680217</t>
  </si>
  <si>
    <t>1809140115</t>
  </si>
  <si>
    <t>6212263202023671208</t>
  </si>
  <si>
    <t>1809140120</t>
  </si>
  <si>
    <t>6212263202023671331</t>
  </si>
  <si>
    <t>1809140130</t>
  </si>
  <si>
    <t>6212263202023667602</t>
  </si>
  <si>
    <t>1809140203</t>
  </si>
  <si>
    <t>6212263202023700015</t>
  </si>
  <si>
    <t>1801160101</t>
  </si>
  <si>
    <t>6212263202023672495</t>
  </si>
  <si>
    <t>1809140224</t>
  </si>
  <si>
    <t>6212263202023701849</t>
  </si>
  <si>
    <t>1809140228</t>
  </si>
  <si>
    <t>6212263202023676058</t>
  </si>
  <si>
    <t>1809140323</t>
  </si>
  <si>
    <t>6212263202023668287</t>
  </si>
  <si>
    <t>1809140419</t>
  </si>
  <si>
    <t>6212263202023665408</t>
  </si>
  <si>
    <t>1809140424</t>
  </si>
  <si>
    <t>6212263202023697179</t>
  </si>
  <si>
    <t>1809140505</t>
  </si>
  <si>
    <t>6212263202023691487</t>
  </si>
  <si>
    <t>1809140506</t>
  </si>
  <si>
    <t>6212263202023680696</t>
  </si>
  <si>
    <t>1809140511</t>
  </si>
  <si>
    <t>6212263202023674277</t>
  </si>
  <si>
    <t>1809140520</t>
  </si>
  <si>
    <t>6212263202023685109</t>
  </si>
  <si>
    <t>1809180110</t>
  </si>
  <si>
    <t>6212263202023681306</t>
  </si>
  <si>
    <t>1809180111</t>
  </si>
  <si>
    <t>6212263202023669855</t>
  </si>
  <si>
    <t>1809180126</t>
  </si>
  <si>
    <t>6212263202023673360</t>
  </si>
  <si>
    <t>1809180129</t>
  </si>
  <si>
    <t>6212263202023682353</t>
  </si>
  <si>
    <t>1809180205</t>
  </si>
  <si>
    <t>6212263202023682684</t>
  </si>
  <si>
    <t>1809180212</t>
  </si>
  <si>
    <t>6212263202023694697</t>
  </si>
  <si>
    <t>1809180221</t>
  </si>
  <si>
    <t>6212263202023678880</t>
  </si>
  <si>
    <t>1809180322</t>
  </si>
  <si>
    <t>6212263202023688111</t>
  </si>
  <si>
    <t>1809180324</t>
  </si>
  <si>
    <t>6212263202023690505</t>
  </si>
  <si>
    <t>1809180401</t>
  </si>
  <si>
    <t>6212263202023669897</t>
  </si>
  <si>
    <t>1809180412</t>
  </si>
  <si>
    <t>6215593202020979533</t>
  </si>
  <si>
    <t>1809180420</t>
  </si>
  <si>
    <t>6212263202023677130</t>
  </si>
  <si>
    <t>1809180428</t>
  </si>
  <si>
    <t>6212263202023688129</t>
  </si>
  <si>
    <t>1809180429</t>
  </si>
  <si>
    <t>6212263202023689655</t>
  </si>
  <si>
    <t>1810010109</t>
  </si>
  <si>
    <t>6212263202023693673</t>
  </si>
  <si>
    <t>1810010221</t>
  </si>
  <si>
    <t>6212263202023686784</t>
  </si>
  <si>
    <t>1810010225</t>
  </si>
  <si>
    <t>6212263202023687246</t>
  </si>
  <si>
    <t>1810010226</t>
  </si>
  <si>
    <t>6212263202023704702</t>
  </si>
  <si>
    <t>1810010315</t>
  </si>
  <si>
    <t>6212263202023702920</t>
  </si>
  <si>
    <t>1810010334</t>
  </si>
  <si>
    <t>6212263202023698664</t>
  </si>
  <si>
    <t>1810030121</t>
  </si>
  <si>
    <t>6212263202023665549</t>
  </si>
  <si>
    <t>1810040104</t>
  </si>
  <si>
    <t>6212263202023688749</t>
  </si>
  <si>
    <t>1810050113</t>
  </si>
  <si>
    <t>6212263202023679219</t>
  </si>
  <si>
    <t>1810050122</t>
  </si>
  <si>
    <t>6212263202023698888</t>
  </si>
  <si>
    <t>1810050123</t>
  </si>
  <si>
    <t>6212263202023705600</t>
  </si>
  <si>
    <t>1810070101</t>
  </si>
  <si>
    <t>6212263202023704116</t>
  </si>
  <si>
    <t>1810070114</t>
  </si>
  <si>
    <t>6212263202023703050</t>
  </si>
  <si>
    <t>1810070116</t>
  </si>
  <si>
    <t>6212263202023704496</t>
  </si>
  <si>
    <t>1810070117</t>
  </si>
  <si>
    <t>6212263202023703126</t>
  </si>
  <si>
    <t>1810070217</t>
  </si>
  <si>
    <t>6212263202023704553</t>
  </si>
  <si>
    <t>1821020215</t>
  </si>
  <si>
    <t>6212263202023704728</t>
  </si>
  <si>
    <t>1821020223</t>
  </si>
  <si>
    <t>6212263202023705519</t>
  </si>
  <si>
    <t>1821020239</t>
  </si>
  <si>
    <t>6215593202020980127</t>
  </si>
  <si>
    <t>1821020240</t>
  </si>
  <si>
    <t>6212263202023693384</t>
  </si>
  <si>
    <t>1821090108</t>
  </si>
  <si>
    <t>6212263202023701716</t>
  </si>
  <si>
    <t>1821090214</t>
  </si>
  <si>
    <t>6215593202020980481</t>
  </si>
  <si>
    <t>1821090226</t>
  </si>
  <si>
    <t>6212263202023692337</t>
  </si>
  <si>
    <t>1821090402</t>
  </si>
  <si>
    <t>6212263202023699837</t>
  </si>
  <si>
    <t>1821090408</t>
  </si>
  <si>
    <t>6212263202023699902</t>
  </si>
  <si>
    <t>1821090414</t>
  </si>
  <si>
    <t>6212263202023679128</t>
  </si>
  <si>
    <t>1821090416</t>
  </si>
  <si>
    <t>6212263202023696262</t>
  </si>
  <si>
    <t>1821090602</t>
  </si>
  <si>
    <t>6212263202023682643</t>
  </si>
  <si>
    <t>1821090605</t>
  </si>
  <si>
    <t>6212263202023679656</t>
  </si>
  <si>
    <t>1821090609</t>
  </si>
  <si>
    <t>6212263202023686560</t>
  </si>
  <si>
    <t>1821090616</t>
  </si>
  <si>
    <t>6212263202023689481</t>
  </si>
  <si>
    <t>1821090629</t>
  </si>
  <si>
    <t>6212263202023684151</t>
  </si>
  <si>
    <t>1807010120</t>
  </si>
  <si>
    <t>6212263202023683914</t>
  </si>
  <si>
    <t>1807010207</t>
  </si>
  <si>
    <t>6212263202023694309</t>
  </si>
  <si>
    <t>1807010217</t>
  </si>
  <si>
    <t>6212263202023699647</t>
  </si>
  <si>
    <t>1807010220</t>
  </si>
  <si>
    <t>6212263202023706467</t>
  </si>
  <si>
    <t>1807040106</t>
  </si>
  <si>
    <t>6212263202023706301</t>
  </si>
  <si>
    <t>1807040112</t>
  </si>
  <si>
    <t>6212263202023665341</t>
  </si>
  <si>
    <t>1807040113</t>
  </si>
  <si>
    <t>6215593202020520444</t>
  </si>
  <si>
    <t>1807040121</t>
  </si>
  <si>
    <t>6212263202023665309</t>
  </si>
  <si>
    <t>1807040122</t>
  </si>
  <si>
    <t>6215593202020520766</t>
  </si>
  <si>
    <t>1807040123</t>
  </si>
  <si>
    <t>6215593202020521095</t>
  </si>
  <si>
    <t>1807040126</t>
  </si>
  <si>
    <t>6212263202023706228</t>
  </si>
  <si>
    <t>1807040202</t>
  </si>
  <si>
    <t>6215593202020520741</t>
  </si>
  <si>
    <t>1807040207</t>
  </si>
  <si>
    <t>6215593202020520857</t>
  </si>
  <si>
    <t>1807040216</t>
  </si>
  <si>
    <t>6212263202023666729</t>
  </si>
  <si>
    <t>1807040222</t>
  </si>
  <si>
    <t>6212263202023703837</t>
  </si>
  <si>
    <t>1807080109</t>
  </si>
  <si>
    <t>6212263202023762254</t>
  </si>
  <si>
    <t>1807080111</t>
  </si>
  <si>
    <t>6212263202023695298</t>
  </si>
  <si>
    <t>1807080113</t>
  </si>
  <si>
    <t>6212263202023692683</t>
  </si>
  <si>
    <t>1807080115</t>
  </si>
  <si>
    <t>6212263202023692998</t>
  </si>
  <si>
    <t>1807080116</t>
  </si>
  <si>
    <t>6212263202023704959</t>
  </si>
  <si>
    <t>1807080119</t>
  </si>
  <si>
    <t>6212263202023687469</t>
  </si>
  <si>
    <t>1807080202</t>
  </si>
  <si>
    <t>6215593202020980101</t>
  </si>
  <si>
    <t>1807080206</t>
  </si>
  <si>
    <t>6212263202023691917</t>
  </si>
  <si>
    <t>1807080214</t>
  </si>
  <si>
    <t>6212263202023668386</t>
  </si>
  <si>
    <t>1807080225</t>
  </si>
  <si>
    <t>6215593202020520980</t>
  </si>
  <si>
    <t>1807140103</t>
  </si>
  <si>
    <t>6212263202023706137</t>
  </si>
  <si>
    <t>1807140108</t>
  </si>
  <si>
    <t>6215593202020520527</t>
  </si>
  <si>
    <t>1807140109</t>
  </si>
  <si>
    <t>6212263202023670192</t>
  </si>
  <si>
    <t>1807140115</t>
  </si>
  <si>
    <t>6215593202020520675</t>
  </si>
  <si>
    <t>1807140121</t>
  </si>
  <si>
    <t>6212263202023706418</t>
  </si>
  <si>
    <t>1807140122</t>
  </si>
  <si>
    <t>6212263202023706285</t>
  </si>
  <si>
    <t>1807140124</t>
  </si>
  <si>
    <t>6215593202020520329</t>
  </si>
  <si>
    <t>1807140209</t>
  </si>
  <si>
    <t>6215593202020521285</t>
  </si>
  <si>
    <t>1807140221</t>
  </si>
  <si>
    <t>6215593202020520733</t>
  </si>
  <si>
    <t>1807140224</t>
  </si>
  <si>
    <t>6215593202020980358</t>
  </si>
  <si>
    <t>1807140227</t>
  </si>
  <si>
    <t>6215593202020520642</t>
  </si>
  <si>
    <t>1807140301</t>
  </si>
  <si>
    <t>6215593202020520410</t>
  </si>
  <si>
    <t>1807140310</t>
  </si>
  <si>
    <t>6212263202023673154</t>
  </si>
  <si>
    <t>1807140318</t>
  </si>
  <si>
    <t>6212263202023706129</t>
  </si>
  <si>
    <t>1807150109</t>
  </si>
  <si>
    <t>6215593202020520683</t>
  </si>
  <si>
    <t>1807150110</t>
  </si>
  <si>
    <t>6212263202023670093</t>
  </si>
  <si>
    <t>1807150115</t>
  </si>
  <si>
    <t>6212263202023666737</t>
  </si>
  <si>
    <t>1807150201</t>
  </si>
  <si>
    <t>6215593202020980333</t>
  </si>
  <si>
    <t>1807150204</t>
  </si>
  <si>
    <t>6215593202020520725</t>
  </si>
  <si>
    <t>1807150206</t>
  </si>
  <si>
    <t>6212263202023706269</t>
  </si>
  <si>
    <t>1807150208</t>
  </si>
  <si>
    <t>6215593202020521392</t>
  </si>
  <si>
    <t>1807150212</t>
  </si>
  <si>
    <t>6215593202020521210</t>
  </si>
  <si>
    <t>1807150216</t>
  </si>
  <si>
    <t>6215593202020520790</t>
  </si>
  <si>
    <t>1807150301</t>
  </si>
  <si>
    <t>6215593202020520220</t>
  </si>
  <si>
    <t>1807150304</t>
  </si>
  <si>
    <t>6215593202020521087</t>
  </si>
  <si>
    <t>1807150307</t>
  </si>
  <si>
    <t>6212263202023706236</t>
  </si>
  <si>
    <t>1807150308</t>
  </si>
  <si>
    <t>6212263202023673022</t>
  </si>
  <si>
    <t>1807150317</t>
  </si>
  <si>
    <t>6215593202020520550</t>
  </si>
  <si>
    <t>1807150321</t>
  </si>
  <si>
    <t>6215593202020520873</t>
  </si>
  <si>
    <t>1807150322</t>
  </si>
  <si>
    <t>6212263202023706210</t>
  </si>
  <si>
    <t>1807150323</t>
  </si>
  <si>
    <t>6212263202023665325</t>
  </si>
  <si>
    <t>1807160102</t>
  </si>
  <si>
    <t>6212263202023706277</t>
  </si>
  <si>
    <t>1807160105</t>
  </si>
  <si>
    <t>6215593202020520402</t>
  </si>
  <si>
    <t>1807160110</t>
  </si>
  <si>
    <t>6215593202020520881</t>
  </si>
  <si>
    <t>1807160111</t>
  </si>
  <si>
    <t>6212263202023706426</t>
  </si>
  <si>
    <t>1807160116</t>
  </si>
  <si>
    <t>6212263202023666703</t>
  </si>
  <si>
    <t>1807160117</t>
  </si>
  <si>
    <t>6212263202023763484</t>
  </si>
  <si>
    <t>1807160119</t>
  </si>
  <si>
    <t>6215593202020520600</t>
  </si>
  <si>
    <t>1807160121</t>
  </si>
  <si>
    <t>6215593202020980218</t>
  </si>
  <si>
    <t>1807160123</t>
  </si>
  <si>
    <t>6212263202023665283</t>
  </si>
  <si>
    <t>1807160124</t>
  </si>
  <si>
    <t>6215593202020520626</t>
  </si>
  <si>
    <t>1807160125</t>
  </si>
  <si>
    <t>6212263202023763385</t>
  </si>
  <si>
    <t>1807160210</t>
  </si>
  <si>
    <t>6212263202023670234</t>
  </si>
  <si>
    <t>1807160219</t>
  </si>
  <si>
    <t>6215593202020520998</t>
  </si>
  <si>
    <t>1807160220</t>
  </si>
  <si>
    <t>6215593202020979608</t>
  </si>
  <si>
    <t>1807160223</t>
  </si>
  <si>
    <t>6212263202023706319</t>
  </si>
  <si>
    <t>1807160302</t>
  </si>
  <si>
    <t>6212263202023706087</t>
  </si>
  <si>
    <t>1807160303</t>
  </si>
  <si>
    <t>6212263202023763476</t>
  </si>
  <si>
    <t>1807160305</t>
  </si>
  <si>
    <t>6212263202023673089</t>
  </si>
  <si>
    <t>1807160313</t>
  </si>
  <si>
    <t>6212263202023763328</t>
  </si>
  <si>
    <t>1807160316</t>
  </si>
  <si>
    <t>6215593202020980234</t>
  </si>
  <si>
    <t>1807160317</t>
  </si>
  <si>
    <t>6215593202020520915</t>
  </si>
  <si>
    <t>1807160318</t>
  </si>
  <si>
    <t>6212263202023670051</t>
  </si>
  <si>
    <t>1807160324</t>
  </si>
  <si>
    <t>6212263202023694689</t>
  </si>
  <si>
    <t>1812110105</t>
  </si>
  <si>
    <t>6212263202023665788</t>
  </si>
  <si>
    <t>1812110109</t>
  </si>
  <si>
    <t>6212263202023672081</t>
  </si>
  <si>
    <t>1812110116</t>
  </si>
  <si>
    <t>6212263202023695694</t>
  </si>
  <si>
    <t>1812110117</t>
  </si>
  <si>
    <t>6212263202023693178</t>
  </si>
  <si>
    <t>1812110134</t>
  </si>
  <si>
    <t>6212263202023666042</t>
  </si>
  <si>
    <t>1812110204</t>
  </si>
  <si>
    <t>6212263202023691644</t>
  </si>
  <si>
    <t>1812110227</t>
  </si>
  <si>
    <t>6212263202023675399</t>
  </si>
  <si>
    <t>1812110230</t>
  </si>
  <si>
    <t>6212263202023690851</t>
  </si>
  <si>
    <t>1812110232</t>
  </si>
  <si>
    <t>6212263202023682775</t>
  </si>
  <si>
    <t>1812110306</t>
  </si>
  <si>
    <t>6212263202023679987</t>
  </si>
  <si>
    <t>1812110326</t>
  </si>
  <si>
    <t>6212263202023690190</t>
  </si>
  <si>
    <t>1812110328</t>
  </si>
  <si>
    <t>6212263202023685299</t>
  </si>
  <si>
    <t>1812110332</t>
  </si>
  <si>
    <t>6212263202023672107</t>
  </si>
  <si>
    <t>1812110411</t>
  </si>
  <si>
    <t>6212263202023665473</t>
  </si>
  <si>
    <t>1812110413</t>
  </si>
  <si>
    <t>6212263202023696742</t>
  </si>
  <si>
    <t>1812110417</t>
  </si>
  <si>
    <t>6212263202023685497</t>
  </si>
  <si>
    <t>1812110421</t>
  </si>
  <si>
    <t>6212263202023681959</t>
  </si>
  <si>
    <t>1812110430</t>
  </si>
  <si>
    <t>6212263202023690992</t>
  </si>
  <si>
    <t>1812110519</t>
  </si>
  <si>
    <t>6212263202023689010</t>
  </si>
  <si>
    <t>1813020112</t>
  </si>
  <si>
    <t>6212263202023686321</t>
  </si>
  <si>
    <t>1813020119</t>
  </si>
  <si>
    <t>6212263202023672305</t>
  </si>
  <si>
    <t>1813020123</t>
  </si>
  <si>
    <t>6212263202023689135</t>
  </si>
  <si>
    <t>1813020206</t>
  </si>
  <si>
    <t>6212263202023685166</t>
  </si>
  <si>
    <t>1813020217</t>
  </si>
  <si>
    <t>6212263202023691172</t>
  </si>
  <si>
    <t>1813020228</t>
  </si>
  <si>
    <t>6212263202023669442</t>
  </si>
  <si>
    <t>1813020232</t>
  </si>
  <si>
    <t>6212263202023687089</t>
  </si>
  <si>
    <t>1813020233</t>
  </si>
  <si>
    <t>6212263202023672586</t>
  </si>
  <si>
    <t>1813020314</t>
  </si>
  <si>
    <t>6212263202023690273</t>
  </si>
  <si>
    <t>1813020315</t>
  </si>
  <si>
    <t>6212263202023663973</t>
  </si>
  <si>
    <t>1813020320</t>
  </si>
  <si>
    <t>6212263202023694572</t>
  </si>
  <si>
    <t>1813110131</t>
  </si>
  <si>
    <t>6212263202023670507</t>
  </si>
  <si>
    <t>1813110207</t>
  </si>
  <si>
    <t>6212263202023762023</t>
  </si>
  <si>
    <t>1813110214</t>
  </si>
  <si>
    <t>6212263202023677726</t>
  </si>
  <si>
    <t>1804300333</t>
  </si>
  <si>
    <t>6212263202023691479</t>
  </si>
  <si>
    <t>1802040103</t>
  </si>
  <si>
    <t>6212263202023682205</t>
  </si>
  <si>
    <t>1802040117</t>
  </si>
  <si>
    <t>6212263202023696171</t>
  </si>
  <si>
    <t>1802040121</t>
  </si>
  <si>
    <t>6212263202023692162</t>
  </si>
  <si>
    <t>1802040122</t>
  </si>
  <si>
    <t>学号</t>
  </si>
  <si>
    <t>卡号</t>
  </si>
  <si>
    <t>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</si>
</sst>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">
    <xf numFmtId="0" fontId="0" fillId="0" borderId="0" xfId="0" applyAlignment="1">
      <alignment/>
    </xf>
    <xf numFmtId="49" fontId="2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/>
    </xf>
    <xf numFmtId="177" fontId="0" fillId="0" borderId="9" xfId="0" applyNumberForma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5"/>
  <sheetViews>
    <sheetView tabSelected="1" zoomScalePageLayoutView="0" workbookViewId="0" topLeftCell="A404">
      <selection activeCell="F423" sqref="F423"/>
    </sheetView>
  </sheetViews>
  <sheetFormatPr defaultColWidth="9.00390625" defaultRowHeight="14.25"/>
  <cols>
    <col min="1" max="1" width="11.625" style="0" bestFit="1" customWidth="1"/>
    <col min="2" max="2" width="21.625" style="0" bestFit="1" customWidth="1"/>
  </cols>
  <sheetData>
    <row r="1" spans="1:3" ht="18.75">
      <c r="A1" s="1" t="s">
        <v>868</v>
      </c>
      <c r="B1" s="1" t="s">
        <v>869</v>
      </c>
      <c r="C1" s="3" t="s">
        <v>870</v>
      </c>
    </row>
    <row r="2" spans="1:3" ht="14.25">
      <c r="A2" s="2" t="s">
        <v>543</v>
      </c>
      <c r="B2" s="2" t="s">
        <v>542</v>
      </c>
      <c r="C2" s="4">
        <v>24670</v>
      </c>
    </row>
    <row r="3" spans="1:3" ht="14.25">
      <c r="A3" s="2" t="s">
        <v>545</v>
      </c>
      <c r="B3" s="2" t="s">
        <v>544</v>
      </c>
      <c r="C3" s="4">
        <v>24670</v>
      </c>
    </row>
    <row r="4" spans="1:3" ht="14.25">
      <c r="A4" s="2" t="s">
        <v>547</v>
      </c>
      <c r="B4" s="2" t="s">
        <v>546</v>
      </c>
      <c r="C4" s="4">
        <v>24670</v>
      </c>
    </row>
    <row r="5" spans="1:3" ht="14.25">
      <c r="A5" s="2" t="s">
        <v>549</v>
      </c>
      <c r="B5" s="2" t="s">
        <v>548</v>
      </c>
      <c r="C5" s="4">
        <v>24670</v>
      </c>
    </row>
    <row r="6" spans="1:3" ht="14.25">
      <c r="A6" s="2" t="s">
        <v>551</v>
      </c>
      <c r="B6" s="2" t="s">
        <v>550</v>
      </c>
      <c r="C6" s="4">
        <v>24670</v>
      </c>
    </row>
    <row r="7" spans="1:3" ht="14.25">
      <c r="A7" s="2" t="s">
        <v>553</v>
      </c>
      <c r="B7" s="2" t="s">
        <v>552</v>
      </c>
      <c r="C7" s="4">
        <v>24670</v>
      </c>
    </row>
    <row r="8" spans="1:3" ht="14.25">
      <c r="A8" s="2" t="s">
        <v>555</v>
      </c>
      <c r="B8" s="2" t="s">
        <v>554</v>
      </c>
      <c r="C8" s="4">
        <v>24670</v>
      </c>
    </row>
    <row r="9" spans="1:3" ht="14.25">
      <c r="A9" s="2" t="s">
        <v>557</v>
      </c>
      <c r="B9" s="2" t="s">
        <v>556</v>
      </c>
      <c r="C9" s="4">
        <v>24670</v>
      </c>
    </row>
    <row r="10" spans="1:3" ht="14.25">
      <c r="A10" s="2" t="s">
        <v>559</v>
      </c>
      <c r="B10" s="2" t="s">
        <v>558</v>
      </c>
      <c r="C10" s="4">
        <v>24670</v>
      </c>
    </row>
    <row r="11" spans="1:3" ht="14.25">
      <c r="A11" s="2" t="s">
        <v>561</v>
      </c>
      <c r="B11" s="2" t="s">
        <v>560</v>
      </c>
      <c r="C11" s="4">
        <v>24670</v>
      </c>
    </row>
    <row r="12" spans="1:3" ht="14.25">
      <c r="A12" s="2" t="s">
        <v>565</v>
      </c>
      <c r="B12" s="2" t="s">
        <v>564</v>
      </c>
      <c r="C12" s="4">
        <v>24670</v>
      </c>
    </row>
    <row r="13" spans="1:3" ht="14.25">
      <c r="A13" s="2" t="s">
        <v>567</v>
      </c>
      <c r="B13" s="2" t="s">
        <v>566</v>
      </c>
      <c r="C13" s="4">
        <v>24670</v>
      </c>
    </row>
    <row r="14" spans="1:3" ht="14.25">
      <c r="A14" s="2" t="s">
        <v>569</v>
      </c>
      <c r="B14" s="2" t="s">
        <v>568</v>
      </c>
      <c r="C14" s="4">
        <v>24670</v>
      </c>
    </row>
    <row r="15" spans="1:3" ht="14.25">
      <c r="A15" s="2" t="s">
        <v>563</v>
      </c>
      <c r="B15" s="2" t="s">
        <v>562</v>
      </c>
      <c r="C15" s="4">
        <v>24430</v>
      </c>
    </row>
    <row r="16" spans="1:3" ht="14.25">
      <c r="A16" s="2" t="s">
        <v>643</v>
      </c>
      <c r="B16" s="2" t="s">
        <v>642</v>
      </c>
      <c r="C16" s="4">
        <v>13020</v>
      </c>
    </row>
    <row r="17" spans="1:3" ht="14.25">
      <c r="A17" s="2" t="s">
        <v>645</v>
      </c>
      <c r="B17" s="2" t="s">
        <v>644</v>
      </c>
      <c r="C17" s="4">
        <v>13020</v>
      </c>
    </row>
    <row r="18" spans="1:3" ht="14.25">
      <c r="A18" s="2" t="s">
        <v>647</v>
      </c>
      <c r="B18" s="2" t="s">
        <v>646</v>
      </c>
      <c r="C18" s="4">
        <v>13020</v>
      </c>
    </row>
    <row r="19" spans="1:3" ht="14.25">
      <c r="A19" s="2" t="s">
        <v>649</v>
      </c>
      <c r="B19" s="2" t="s">
        <v>648</v>
      </c>
      <c r="C19" s="4">
        <v>13020</v>
      </c>
    </row>
    <row r="20" spans="1:3" ht="14.25">
      <c r="A20" s="2" t="s">
        <v>651</v>
      </c>
      <c r="B20" s="2" t="s">
        <v>650</v>
      </c>
      <c r="C20" s="4">
        <v>13020</v>
      </c>
    </row>
    <row r="21" spans="1:3" ht="14.25">
      <c r="A21" s="2" t="s">
        <v>653</v>
      </c>
      <c r="B21" s="2" t="s">
        <v>652</v>
      </c>
      <c r="C21" s="4">
        <v>13020</v>
      </c>
    </row>
    <row r="22" spans="1:3" ht="14.25">
      <c r="A22" s="2" t="s">
        <v>655</v>
      </c>
      <c r="B22" s="2" t="s">
        <v>654</v>
      </c>
      <c r="C22" s="4">
        <v>13020</v>
      </c>
    </row>
    <row r="23" spans="1:3" ht="14.25">
      <c r="A23" s="2" t="s">
        <v>657</v>
      </c>
      <c r="B23" s="2" t="s">
        <v>656</v>
      </c>
      <c r="C23" s="4">
        <v>13020</v>
      </c>
    </row>
    <row r="24" spans="1:3" ht="14.25">
      <c r="A24" s="2" t="s">
        <v>659</v>
      </c>
      <c r="B24" s="2" t="s">
        <v>658</v>
      </c>
      <c r="C24" s="4">
        <v>13020</v>
      </c>
    </row>
    <row r="25" spans="1:3" ht="14.25">
      <c r="A25" s="2" t="s">
        <v>661</v>
      </c>
      <c r="B25" s="2" t="s">
        <v>660</v>
      </c>
      <c r="C25" s="4">
        <v>13020</v>
      </c>
    </row>
    <row r="26" spans="1:3" ht="14.25">
      <c r="A26" s="2" t="s">
        <v>663</v>
      </c>
      <c r="B26" s="2" t="s">
        <v>662</v>
      </c>
      <c r="C26" s="4">
        <v>13020</v>
      </c>
    </row>
    <row r="27" spans="1:3" ht="14.25">
      <c r="A27" s="2" t="s">
        <v>685</v>
      </c>
      <c r="B27" s="2" t="s">
        <v>684</v>
      </c>
      <c r="C27" s="4">
        <v>13020</v>
      </c>
    </row>
    <row r="28" spans="1:3" ht="14.25">
      <c r="A28" s="2" t="s">
        <v>687</v>
      </c>
      <c r="B28" s="2" t="s">
        <v>686</v>
      </c>
      <c r="C28" s="4">
        <v>13020</v>
      </c>
    </row>
    <row r="29" spans="1:3" ht="14.25">
      <c r="A29" s="2" t="s">
        <v>689</v>
      </c>
      <c r="B29" s="2" t="s">
        <v>688</v>
      </c>
      <c r="C29" s="4">
        <v>13020</v>
      </c>
    </row>
    <row r="30" spans="1:3" ht="14.25">
      <c r="A30" s="2" t="s">
        <v>691</v>
      </c>
      <c r="B30" s="2" t="s">
        <v>690</v>
      </c>
      <c r="C30" s="4">
        <v>13020</v>
      </c>
    </row>
    <row r="31" spans="1:3" ht="14.25">
      <c r="A31" s="2" t="s">
        <v>693</v>
      </c>
      <c r="B31" s="2" t="s">
        <v>692</v>
      </c>
      <c r="C31" s="4">
        <v>13020</v>
      </c>
    </row>
    <row r="32" spans="1:3" ht="14.25">
      <c r="A32" s="2" t="s">
        <v>695</v>
      </c>
      <c r="B32" s="2" t="s">
        <v>694</v>
      </c>
      <c r="C32" s="4">
        <v>13020</v>
      </c>
    </row>
    <row r="33" spans="1:3" ht="14.25">
      <c r="A33" s="2" t="s">
        <v>697</v>
      </c>
      <c r="B33" s="2" t="s">
        <v>696</v>
      </c>
      <c r="C33" s="4">
        <v>13020</v>
      </c>
    </row>
    <row r="34" spans="1:3" ht="14.25">
      <c r="A34" s="2" t="s">
        <v>699</v>
      </c>
      <c r="B34" s="2" t="s">
        <v>698</v>
      </c>
      <c r="C34" s="4">
        <v>13020</v>
      </c>
    </row>
    <row r="35" spans="1:3" ht="14.25">
      <c r="A35" s="2" t="s">
        <v>701</v>
      </c>
      <c r="B35" s="2" t="s">
        <v>700</v>
      </c>
      <c r="C35" s="4">
        <v>13020</v>
      </c>
    </row>
    <row r="36" spans="1:3" ht="14.25">
      <c r="A36" s="2" t="s">
        <v>703</v>
      </c>
      <c r="B36" s="2" t="s">
        <v>702</v>
      </c>
      <c r="C36" s="4">
        <v>13020</v>
      </c>
    </row>
    <row r="37" spans="1:3" ht="14.25">
      <c r="A37" s="2" t="s">
        <v>705</v>
      </c>
      <c r="B37" s="2" t="s">
        <v>704</v>
      </c>
      <c r="C37" s="4">
        <v>13020</v>
      </c>
    </row>
    <row r="38" spans="1:3" ht="14.25">
      <c r="A38" s="2" t="s">
        <v>707</v>
      </c>
      <c r="B38" s="2" t="s">
        <v>706</v>
      </c>
      <c r="C38" s="4">
        <v>13020</v>
      </c>
    </row>
    <row r="39" spans="1:3" ht="14.25">
      <c r="A39" s="2" t="s">
        <v>709</v>
      </c>
      <c r="B39" s="2" t="s">
        <v>708</v>
      </c>
      <c r="C39" s="4">
        <v>13020</v>
      </c>
    </row>
    <row r="40" spans="1:3" ht="14.25">
      <c r="A40" s="2" t="s">
        <v>711</v>
      </c>
      <c r="B40" s="2" t="s">
        <v>710</v>
      </c>
      <c r="C40" s="4">
        <v>13020</v>
      </c>
    </row>
    <row r="41" spans="1:3" ht="14.25">
      <c r="A41" s="2" t="s">
        <v>713</v>
      </c>
      <c r="B41" s="2" t="s">
        <v>712</v>
      </c>
      <c r="C41" s="4">
        <v>13020</v>
      </c>
    </row>
    <row r="42" spans="1:3" ht="14.25">
      <c r="A42" s="2" t="s">
        <v>715</v>
      </c>
      <c r="B42" s="2" t="s">
        <v>714</v>
      </c>
      <c r="C42" s="4">
        <v>13020</v>
      </c>
    </row>
    <row r="43" spans="1:3" ht="14.25">
      <c r="A43" s="2" t="s">
        <v>717</v>
      </c>
      <c r="B43" s="2" t="s">
        <v>716</v>
      </c>
      <c r="C43" s="4">
        <v>13020</v>
      </c>
    </row>
    <row r="44" spans="1:3" ht="14.25">
      <c r="A44" s="2" t="s">
        <v>719</v>
      </c>
      <c r="B44" s="2" t="s">
        <v>718</v>
      </c>
      <c r="C44" s="4">
        <v>13020</v>
      </c>
    </row>
    <row r="45" spans="1:3" ht="14.25">
      <c r="A45" s="2" t="s">
        <v>721</v>
      </c>
      <c r="B45" s="2" t="s">
        <v>720</v>
      </c>
      <c r="C45" s="4">
        <v>13020</v>
      </c>
    </row>
    <row r="46" spans="1:3" ht="14.25">
      <c r="A46" s="2" t="s">
        <v>723</v>
      </c>
      <c r="B46" s="2" t="s">
        <v>722</v>
      </c>
      <c r="C46" s="4">
        <v>13020</v>
      </c>
    </row>
    <row r="47" spans="1:3" ht="14.25">
      <c r="A47" s="2" t="s">
        <v>725</v>
      </c>
      <c r="B47" s="2" t="s">
        <v>724</v>
      </c>
      <c r="C47" s="4">
        <v>13020</v>
      </c>
    </row>
    <row r="48" spans="1:3" ht="14.25">
      <c r="A48" s="2" t="s">
        <v>727</v>
      </c>
      <c r="B48" s="2" t="s">
        <v>726</v>
      </c>
      <c r="C48" s="4">
        <v>13020</v>
      </c>
    </row>
    <row r="49" spans="1:3" ht="14.25">
      <c r="A49" s="2" t="s">
        <v>729</v>
      </c>
      <c r="B49" s="2" t="s">
        <v>728</v>
      </c>
      <c r="C49" s="4">
        <v>13020</v>
      </c>
    </row>
    <row r="50" spans="1:3" ht="14.25">
      <c r="A50" s="2" t="s">
        <v>731</v>
      </c>
      <c r="B50" s="2" t="s">
        <v>730</v>
      </c>
      <c r="C50" s="4">
        <v>13020</v>
      </c>
    </row>
    <row r="51" spans="1:3" ht="14.25">
      <c r="A51" s="2" t="s">
        <v>733</v>
      </c>
      <c r="B51" s="2" t="s">
        <v>732</v>
      </c>
      <c r="C51" s="4">
        <v>13020</v>
      </c>
    </row>
    <row r="52" spans="1:3" ht="14.25">
      <c r="A52" s="2" t="s">
        <v>735</v>
      </c>
      <c r="B52" s="2" t="s">
        <v>734</v>
      </c>
      <c r="C52" s="4">
        <v>13020</v>
      </c>
    </row>
    <row r="53" spans="1:3" ht="14.25">
      <c r="A53" s="2" t="s">
        <v>737</v>
      </c>
      <c r="B53" s="2" t="s">
        <v>736</v>
      </c>
      <c r="C53" s="4">
        <v>13020</v>
      </c>
    </row>
    <row r="54" spans="1:3" ht="14.25">
      <c r="A54" s="2" t="s">
        <v>739</v>
      </c>
      <c r="B54" s="2" t="s">
        <v>738</v>
      </c>
      <c r="C54" s="4">
        <v>13020</v>
      </c>
    </row>
    <row r="55" spans="1:3" ht="14.25">
      <c r="A55" s="2" t="s">
        <v>741</v>
      </c>
      <c r="B55" s="2" t="s">
        <v>740</v>
      </c>
      <c r="C55" s="4">
        <v>13020</v>
      </c>
    </row>
    <row r="56" spans="1:3" ht="14.25">
      <c r="A56" s="2" t="s">
        <v>743</v>
      </c>
      <c r="B56" s="2" t="s">
        <v>742</v>
      </c>
      <c r="C56" s="4">
        <v>13020</v>
      </c>
    </row>
    <row r="57" spans="1:3" ht="14.25">
      <c r="A57" s="2" t="s">
        <v>745</v>
      </c>
      <c r="B57" s="2" t="s">
        <v>744</v>
      </c>
      <c r="C57" s="4">
        <v>13020</v>
      </c>
    </row>
    <row r="58" spans="1:3" ht="14.25">
      <c r="A58" s="2" t="s">
        <v>747</v>
      </c>
      <c r="B58" s="2" t="s">
        <v>746</v>
      </c>
      <c r="C58" s="4">
        <v>13020</v>
      </c>
    </row>
    <row r="59" spans="1:3" ht="14.25">
      <c r="A59" s="2" t="s">
        <v>749</v>
      </c>
      <c r="B59" s="2" t="s">
        <v>748</v>
      </c>
      <c r="C59" s="4">
        <v>13020</v>
      </c>
    </row>
    <row r="60" spans="1:3" ht="14.25">
      <c r="A60" s="2" t="s">
        <v>751</v>
      </c>
      <c r="B60" s="2" t="s">
        <v>750</v>
      </c>
      <c r="C60" s="4">
        <v>13020</v>
      </c>
    </row>
    <row r="61" spans="1:3" ht="14.25">
      <c r="A61" s="2" t="s">
        <v>753</v>
      </c>
      <c r="B61" s="2" t="s">
        <v>752</v>
      </c>
      <c r="C61" s="4">
        <v>13020</v>
      </c>
    </row>
    <row r="62" spans="1:3" ht="14.25">
      <c r="A62" s="2" t="s">
        <v>755</v>
      </c>
      <c r="B62" s="2" t="s">
        <v>754</v>
      </c>
      <c r="C62" s="4">
        <v>13020</v>
      </c>
    </row>
    <row r="63" spans="1:3" ht="14.25">
      <c r="A63" s="2" t="s">
        <v>757</v>
      </c>
      <c r="B63" s="2" t="s">
        <v>756</v>
      </c>
      <c r="C63" s="4">
        <v>13020</v>
      </c>
    </row>
    <row r="64" spans="1:3" ht="14.25">
      <c r="A64" s="2" t="s">
        <v>759</v>
      </c>
      <c r="B64" s="2" t="s">
        <v>758</v>
      </c>
      <c r="C64" s="4">
        <v>13020</v>
      </c>
    </row>
    <row r="65" spans="1:3" ht="14.25">
      <c r="A65" s="2" t="s">
        <v>761</v>
      </c>
      <c r="B65" s="2" t="s">
        <v>760</v>
      </c>
      <c r="C65" s="4">
        <v>13020</v>
      </c>
    </row>
    <row r="66" spans="1:3" ht="14.25">
      <c r="A66" s="2" t="s">
        <v>763</v>
      </c>
      <c r="B66" s="2" t="s">
        <v>762</v>
      </c>
      <c r="C66" s="4">
        <v>13020</v>
      </c>
    </row>
    <row r="67" spans="1:3" ht="14.25">
      <c r="A67" s="2" t="s">
        <v>765</v>
      </c>
      <c r="B67" s="2" t="s">
        <v>764</v>
      </c>
      <c r="C67" s="4">
        <v>13020</v>
      </c>
    </row>
    <row r="68" spans="1:3" ht="14.25">
      <c r="A68" s="2" t="s">
        <v>767</v>
      </c>
      <c r="B68" s="2" t="s">
        <v>766</v>
      </c>
      <c r="C68" s="4">
        <v>13020</v>
      </c>
    </row>
    <row r="69" spans="1:3" ht="14.25">
      <c r="A69" s="2" t="s">
        <v>769</v>
      </c>
      <c r="B69" s="2" t="s">
        <v>768</v>
      </c>
      <c r="C69" s="4">
        <v>13020</v>
      </c>
    </row>
    <row r="70" spans="1:3" ht="14.25">
      <c r="A70" s="2" t="s">
        <v>771</v>
      </c>
      <c r="B70" s="2" t="s">
        <v>770</v>
      </c>
      <c r="C70" s="4">
        <v>13020</v>
      </c>
    </row>
    <row r="71" spans="1:3" ht="14.25">
      <c r="A71" s="2" t="s">
        <v>773</v>
      </c>
      <c r="B71" s="2" t="s">
        <v>772</v>
      </c>
      <c r="C71" s="4">
        <v>13020</v>
      </c>
    </row>
    <row r="72" spans="1:3" ht="14.25">
      <c r="A72" s="2" t="s">
        <v>775</v>
      </c>
      <c r="B72" s="2" t="s">
        <v>774</v>
      </c>
      <c r="C72" s="4">
        <v>13020</v>
      </c>
    </row>
    <row r="73" spans="1:3" ht="14.25">
      <c r="A73" s="2" t="s">
        <v>777</v>
      </c>
      <c r="B73" s="2" t="s">
        <v>776</v>
      </c>
      <c r="C73" s="4">
        <v>13020</v>
      </c>
    </row>
    <row r="74" spans="1:3" ht="14.25">
      <c r="A74" s="2" t="s">
        <v>779</v>
      </c>
      <c r="B74" s="2" t="s">
        <v>778</v>
      </c>
      <c r="C74" s="4">
        <v>13020</v>
      </c>
    </row>
    <row r="75" spans="1:3" ht="14.25">
      <c r="A75" s="2" t="s">
        <v>781</v>
      </c>
      <c r="B75" s="2" t="s">
        <v>780</v>
      </c>
      <c r="C75" s="4">
        <v>13020</v>
      </c>
    </row>
    <row r="76" spans="1:3" ht="14.25">
      <c r="A76" s="2" t="s">
        <v>783</v>
      </c>
      <c r="B76" s="2" t="s">
        <v>782</v>
      </c>
      <c r="C76" s="4">
        <v>13020</v>
      </c>
    </row>
    <row r="77" spans="1:3" ht="14.25">
      <c r="A77" s="2" t="s">
        <v>785</v>
      </c>
      <c r="B77" s="2" t="s">
        <v>784</v>
      </c>
      <c r="C77" s="4">
        <v>13020</v>
      </c>
    </row>
    <row r="78" spans="1:3" ht="14.25">
      <c r="A78" s="2" t="s">
        <v>787</v>
      </c>
      <c r="B78" s="2" t="s">
        <v>786</v>
      </c>
      <c r="C78" s="4">
        <v>13020</v>
      </c>
    </row>
    <row r="79" spans="1:3" ht="14.25">
      <c r="A79" s="2" t="s">
        <v>789</v>
      </c>
      <c r="B79" s="2" t="s">
        <v>788</v>
      </c>
      <c r="C79" s="4">
        <v>13020</v>
      </c>
    </row>
    <row r="80" spans="1:3" ht="14.25">
      <c r="A80" s="2" t="s">
        <v>791</v>
      </c>
      <c r="B80" s="2" t="s">
        <v>790</v>
      </c>
      <c r="C80" s="4">
        <v>13020</v>
      </c>
    </row>
    <row r="81" spans="1:3" ht="14.25">
      <c r="A81" s="2" t="s">
        <v>41</v>
      </c>
      <c r="B81" s="2" t="s">
        <v>40</v>
      </c>
      <c r="C81" s="4">
        <v>8520</v>
      </c>
    </row>
    <row r="82" spans="1:3" ht="14.25">
      <c r="A82" s="2" t="s">
        <v>47</v>
      </c>
      <c r="B82" s="2" t="s">
        <v>46</v>
      </c>
      <c r="C82" s="4">
        <v>8520</v>
      </c>
    </row>
    <row r="83" spans="1:3" ht="14.25">
      <c r="A83" s="2" t="s">
        <v>49</v>
      </c>
      <c r="B83" s="2" t="s">
        <v>48</v>
      </c>
      <c r="C83" s="4">
        <v>8520</v>
      </c>
    </row>
    <row r="84" spans="1:3" ht="14.25">
      <c r="A84" s="2" t="s">
        <v>51</v>
      </c>
      <c r="B84" s="2" t="s">
        <v>50</v>
      </c>
      <c r="C84" s="4">
        <v>8520</v>
      </c>
    </row>
    <row r="85" spans="1:3" ht="14.25">
      <c r="A85" s="2" t="s">
        <v>53</v>
      </c>
      <c r="B85" s="2" t="s">
        <v>52</v>
      </c>
      <c r="C85" s="4">
        <v>8520</v>
      </c>
    </row>
    <row r="86" spans="1:3" ht="14.25">
      <c r="A86" s="2" t="s">
        <v>55</v>
      </c>
      <c r="B86" s="2" t="s">
        <v>54</v>
      </c>
      <c r="C86" s="4">
        <v>8520</v>
      </c>
    </row>
    <row r="87" spans="1:3" ht="14.25">
      <c r="A87" s="2" t="s">
        <v>59</v>
      </c>
      <c r="B87" s="2" t="s">
        <v>58</v>
      </c>
      <c r="C87" s="4">
        <v>8520</v>
      </c>
    </row>
    <row r="88" spans="1:3" ht="14.25">
      <c r="A88" s="2" t="s">
        <v>61</v>
      </c>
      <c r="B88" s="2" t="s">
        <v>60</v>
      </c>
      <c r="C88" s="4">
        <v>8520</v>
      </c>
    </row>
    <row r="89" spans="1:3" ht="14.25">
      <c r="A89" s="2" t="s">
        <v>63</v>
      </c>
      <c r="B89" s="2" t="s">
        <v>62</v>
      </c>
      <c r="C89" s="4">
        <v>8520</v>
      </c>
    </row>
    <row r="90" spans="1:3" ht="14.25">
      <c r="A90" s="2" t="s">
        <v>65</v>
      </c>
      <c r="B90" s="2" t="s">
        <v>64</v>
      </c>
      <c r="C90" s="4">
        <v>8520</v>
      </c>
    </row>
    <row r="91" spans="1:3" ht="14.25">
      <c r="A91" s="2" t="s">
        <v>67</v>
      </c>
      <c r="B91" s="2" t="s">
        <v>66</v>
      </c>
      <c r="C91" s="4">
        <v>8520</v>
      </c>
    </row>
    <row r="92" spans="1:3" ht="14.25">
      <c r="A92" s="2" t="s">
        <v>71</v>
      </c>
      <c r="B92" s="2" t="s">
        <v>70</v>
      </c>
      <c r="C92" s="4">
        <v>8520</v>
      </c>
    </row>
    <row r="93" spans="1:3" ht="14.25">
      <c r="A93" s="2" t="s">
        <v>73</v>
      </c>
      <c r="B93" s="2" t="s">
        <v>72</v>
      </c>
      <c r="C93" s="4">
        <v>8520</v>
      </c>
    </row>
    <row r="94" spans="1:3" ht="14.25">
      <c r="A94" s="2" t="s">
        <v>79</v>
      </c>
      <c r="B94" s="2" t="s">
        <v>78</v>
      </c>
      <c r="C94" s="4">
        <v>8520</v>
      </c>
    </row>
    <row r="95" spans="1:3" ht="14.25">
      <c r="A95" s="2" t="s">
        <v>83</v>
      </c>
      <c r="B95" s="2" t="s">
        <v>82</v>
      </c>
      <c r="C95" s="4">
        <v>8520</v>
      </c>
    </row>
    <row r="96" spans="1:3" ht="14.25">
      <c r="A96" s="2" t="s">
        <v>85</v>
      </c>
      <c r="B96" s="2" t="s">
        <v>84</v>
      </c>
      <c r="C96" s="4">
        <v>8520</v>
      </c>
    </row>
    <row r="97" spans="1:3" ht="14.25">
      <c r="A97" s="2" t="s">
        <v>87</v>
      </c>
      <c r="B97" s="2" t="s">
        <v>86</v>
      </c>
      <c r="C97" s="4">
        <v>8520</v>
      </c>
    </row>
    <row r="98" spans="1:3" ht="14.25">
      <c r="A98" s="2" t="s">
        <v>89</v>
      </c>
      <c r="B98" s="2" t="s">
        <v>88</v>
      </c>
      <c r="C98" s="4">
        <v>8520</v>
      </c>
    </row>
    <row r="99" spans="1:3" ht="14.25">
      <c r="A99" s="2" t="s">
        <v>93</v>
      </c>
      <c r="B99" s="2" t="s">
        <v>92</v>
      </c>
      <c r="C99" s="4">
        <v>8520</v>
      </c>
    </row>
    <row r="100" spans="1:3" ht="14.25">
      <c r="A100" s="2" t="s">
        <v>97</v>
      </c>
      <c r="B100" s="2" t="s">
        <v>96</v>
      </c>
      <c r="C100" s="4">
        <v>8520</v>
      </c>
    </row>
    <row r="101" spans="1:3" ht="14.25">
      <c r="A101" s="2" t="s">
        <v>103</v>
      </c>
      <c r="B101" s="2" t="s">
        <v>102</v>
      </c>
      <c r="C101" s="4">
        <v>8520</v>
      </c>
    </row>
    <row r="102" spans="1:3" ht="14.25">
      <c r="A102" s="2" t="s">
        <v>109</v>
      </c>
      <c r="B102" s="2" t="s">
        <v>108</v>
      </c>
      <c r="C102" s="4">
        <v>8520</v>
      </c>
    </row>
    <row r="103" spans="1:3" ht="14.25">
      <c r="A103" s="2" t="s">
        <v>111</v>
      </c>
      <c r="B103" s="2" t="s">
        <v>110</v>
      </c>
      <c r="C103" s="4">
        <v>8520</v>
      </c>
    </row>
    <row r="104" spans="1:3" ht="14.25">
      <c r="A104" s="2" t="s">
        <v>113</v>
      </c>
      <c r="B104" s="2" t="s">
        <v>112</v>
      </c>
      <c r="C104" s="4">
        <v>8520</v>
      </c>
    </row>
    <row r="105" spans="1:3" ht="14.25">
      <c r="A105" s="2" t="s">
        <v>115</v>
      </c>
      <c r="B105" s="2" t="s">
        <v>114</v>
      </c>
      <c r="C105" s="4">
        <v>8520</v>
      </c>
    </row>
    <row r="106" spans="1:3" ht="14.25">
      <c r="A106" s="2" t="s">
        <v>117</v>
      </c>
      <c r="B106" s="2" t="s">
        <v>116</v>
      </c>
      <c r="C106" s="4">
        <v>8520</v>
      </c>
    </row>
    <row r="107" spans="1:3" ht="14.25">
      <c r="A107" s="2" t="s">
        <v>119</v>
      </c>
      <c r="B107" s="2" t="s">
        <v>118</v>
      </c>
      <c r="C107" s="4">
        <v>8520</v>
      </c>
    </row>
    <row r="108" spans="1:3" ht="14.25">
      <c r="A108" s="2" t="s">
        <v>121</v>
      </c>
      <c r="B108" s="2" t="s">
        <v>120</v>
      </c>
      <c r="C108" s="4">
        <v>8520</v>
      </c>
    </row>
    <row r="109" spans="1:3" ht="14.25">
      <c r="A109" s="2" t="s">
        <v>125</v>
      </c>
      <c r="B109" s="2" t="s">
        <v>124</v>
      </c>
      <c r="C109" s="4">
        <v>8520</v>
      </c>
    </row>
    <row r="110" spans="1:3" ht="14.25">
      <c r="A110" s="2" t="s">
        <v>127</v>
      </c>
      <c r="B110" s="2" t="s">
        <v>126</v>
      </c>
      <c r="C110" s="4">
        <v>8520</v>
      </c>
    </row>
    <row r="111" spans="1:3" ht="14.25">
      <c r="A111" s="2" t="s">
        <v>129</v>
      </c>
      <c r="B111" s="2" t="s">
        <v>128</v>
      </c>
      <c r="C111" s="4">
        <v>8520</v>
      </c>
    </row>
    <row r="112" spans="1:3" ht="14.25">
      <c r="A112" s="2" t="s">
        <v>131</v>
      </c>
      <c r="B112" s="2" t="s">
        <v>130</v>
      </c>
      <c r="C112" s="4">
        <v>8520</v>
      </c>
    </row>
    <row r="113" spans="1:3" ht="14.25">
      <c r="A113" s="2" t="s">
        <v>135</v>
      </c>
      <c r="B113" s="2" t="s">
        <v>134</v>
      </c>
      <c r="C113" s="4">
        <v>8520</v>
      </c>
    </row>
    <row r="114" spans="1:3" ht="14.25">
      <c r="A114" s="2" t="s">
        <v>141</v>
      </c>
      <c r="B114" s="2" t="s">
        <v>140</v>
      </c>
      <c r="C114" s="4">
        <v>8520</v>
      </c>
    </row>
    <row r="115" spans="1:3" ht="14.25">
      <c r="A115" s="2" t="s">
        <v>143</v>
      </c>
      <c r="B115" s="2" t="s">
        <v>142</v>
      </c>
      <c r="C115" s="4">
        <v>8520</v>
      </c>
    </row>
    <row r="116" spans="1:3" ht="14.25">
      <c r="A116" s="2" t="s">
        <v>145</v>
      </c>
      <c r="B116" s="2" t="s">
        <v>144</v>
      </c>
      <c r="C116" s="4">
        <v>8520</v>
      </c>
    </row>
    <row r="117" spans="1:3" ht="14.25">
      <c r="A117" s="2" t="s">
        <v>149</v>
      </c>
      <c r="B117" s="2" t="s">
        <v>148</v>
      </c>
      <c r="C117" s="4">
        <v>8520</v>
      </c>
    </row>
    <row r="118" spans="1:3" ht="14.25">
      <c r="A118" s="2" t="s">
        <v>151</v>
      </c>
      <c r="B118" s="2" t="s">
        <v>150</v>
      </c>
      <c r="C118" s="4">
        <v>8520</v>
      </c>
    </row>
    <row r="119" spans="1:3" ht="14.25">
      <c r="A119" s="2" t="s">
        <v>153</v>
      </c>
      <c r="B119" s="2" t="s">
        <v>152</v>
      </c>
      <c r="C119" s="4">
        <v>8520</v>
      </c>
    </row>
    <row r="120" spans="1:3" ht="14.25">
      <c r="A120" s="2" t="s">
        <v>155</v>
      </c>
      <c r="B120" s="2" t="s">
        <v>154</v>
      </c>
      <c r="C120" s="4">
        <v>8520</v>
      </c>
    </row>
    <row r="121" spans="1:3" ht="14.25">
      <c r="A121" s="2" t="s">
        <v>157</v>
      </c>
      <c r="B121" s="2" t="s">
        <v>156</v>
      </c>
      <c r="C121" s="4">
        <v>8520</v>
      </c>
    </row>
    <row r="122" spans="1:3" ht="14.25">
      <c r="A122" s="2" t="s">
        <v>159</v>
      </c>
      <c r="B122" s="2" t="s">
        <v>158</v>
      </c>
      <c r="C122" s="4">
        <v>8520</v>
      </c>
    </row>
    <row r="123" spans="1:3" ht="14.25">
      <c r="A123" s="2" t="s">
        <v>161</v>
      </c>
      <c r="B123" s="2" t="s">
        <v>160</v>
      </c>
      <c r="C123" s="4">
        <v>8520</v>
      </c>
    </row>
    <row r="124" spans="1:3" ht="14.25">
      <c r="A124" s="2" t="s">
        <v>163</v>
      </c>
      <c r="B124" s="2" t="s">
        <v>162</v>
      </c>
      <c r="C124" s="4">
        <v>8520</v>
      </c>
    </row>
    <row r="125" spans="1:3" ht="14.25">
      <c r="A125" s="2" t="s">
        <v>165</v>
      </c>
      <c r="B125" s="2" t="s">
        <v>164</v>
      </c>
      <c r="C125" s="4">
        <v>8520</v>
      </c>
    </row>
    <row r="126" spans="1:3" ht="14.25">
      <c r="A126" s="2" t="s">
        <v>167</v>
      </c>
      <c r="B126" s="2" t="s">
        <v>166</v>
      </c>
      <c r="C126" s="4">
        <v>8520</v>
      </c>
    </row>
    <row r="127" spans="1:3" ht="14.25">
      <c r="A127" s="2" t="s">
        <v>169</v>
      </c>
      <c r="B127" s="2" t="s">
        <v>168</v>
      </c>
      <c r="C127" s="4">
        <v>8520</v>
      </c>
    </row>
    <row r="128" spans="1:3" ht="14.25">
      <c r="A128" s="2" t="s">
        <v>171</v>
      </c>
      <c r="B128" s="2" t="s">
        <v>170</v>
      </c>
      <c r="C128" s="4">
        <v>8520</v>
      </c>
    </row>
    <row r="129" spans="1:3" ht="14.25">
      <c r="A129" s="2" t="s">
        <v>173</v>
      </c>
      <c r="B129" s="2" t="s">
        <v>172</v>
      </c>
      <c r="C129" s="4">
        <v>8520</v>
      </c>
    </row>
    <row r="130" spans="1:3" ht="14.25">
      <c r="A130" s="2" t="s">
        <v>177</v>
      </c>
      <c r="B130" s="2" t="s">
        <v>176</v>
      </c>
      <c r="C130" s="4">
        <v>8520</v>
      </c>
    </row>
    <row r="131" spans="1:3" ht="14.25">
      <c r="A131" s="2" t="s">
        <v>179</v>
      </c>
      <c r="B131" s="2" t="s">
        <v>178</v>
      </c>
      <c r="C131" s="4">
        <v>8520</v>
      </c>
    </row>
    <row r="132" spans="1:3" ht="14.25">
      <c r="A132" s="2" t="s">
        <v>181</v>
      </c>
      <c r="B132" s="2" t="s">
        <v>180</v>
      </c>
      <c r="C132" s="4">
        <v>8520</v>
      </c>
    </row>
    <row r="133" spans="1:3" ht="14.25">
      <c r="A133" s="2" t="s">
        <v>183</v>
      </c>
      <c r="B133" s="2" t="s">
        <v>182</v>
      </c>
      <c r="C133" s="4">
        <v>8520</v>
      </c>
    </row>
    <row r="134" spans="1:3" ht="14.25">
      <c r="A134" s="2" t="s">
        <v>185</v>
      </c>
      <c r="B134" s="2" t="s">
        <v>184</v>
      </c>
      <c r="C134" s="4">
        <v>8520</v>
      </c>
    </row>
    <row r="135" spans="1:3" ht="14.25">
      <c r="A135" s="2" t="s">
        <v>187</v>
      </c>
      <c r="B135" s="2" t="s">
        <v>186</v>
      </c>
      <c r="C135" s="4">
        <v>8520</v>
      </c>
    </row>
    <row r="136" spans="1:3" ht="14.25">
      <c r="A136" s="2" t="s">
        <v>189</v>
      </c>
      <c r="B136" s="2" t="s">
        <v>188</v>
      </c>
      <c r="C136" s="4">
        <v>8520</v>
      </c>
    </row>
    <row r="137" spans="1:3" ht="14.25">
      <c r="A137" s="2" t="s">
        <v>191</v>
      </c>
      <c r="B137" s="2" t="s">
        <v>190</v>
      </c>
      <c r="C137" s="4">
        <v>8520</v>
      </c>
    </row>
    <row r="138" spans="1:3" ht="14.25">
      <c r="A138" s="2" t="s">
        <v>193</v>
      </c>
      <c r="B138" s="2" t="s">
        <v>192</v>
      </c>
      <c r="C138" s="4">
        <v>8520</v>
      </c>
    </row>
    <row r="139" spans="1:3" ht="14.25">
      <c r="A139" s="2" t="s">
        <v>195</v>
      </c>
      <c r="B139" s="2" t="s">
        <v>194</v>
      </c>
      <c r="C139" s="4">
        <v>8520</v>
      </c>
    </row>
    <row r="140" spans="1:3" ht="14.25">
      <c r="A140" s="2" t="s">
        <v>197</v>
      </c>
      <c r="B140" s="2" t="s">
        <v>196</v>
      </c>
      <c r="C140" s="4">
        <v>8520</v>
      </c>
    </row>
    <row r="141" spans="1:3" ht="14.25">
      <c r="A141" s="2" t="s">
        <v>199</v>
      </c>
      <c r="B141" s="2" t="s">
        <v>198</v>
      </c>
      <c r="C141" s="4">
        <v>8520</v>
      </c>
    </row>
    <row r="142" spans="1:3" ht="14.25">
      <c r="A142" s="2" t="s">
        <v>201</v>
      </c>
      <c r="B142" s="2" t="s">
        <v>200</v>
      </c>
      <c r="C142" s="4">
        <v>8520</v>
      </c>
    </row>
    <row r="143" spans="1:3" ht="14.25">
      <c r="A143" s="2" t="s">
        <v>203</v>
      </c>
      <c r="B143" s="2" t="s">
        <v>202</v>
      </c>
      <c r="C143" s="4">
        <v>8520</v>
      </c>
    </row>
    <row r="144" spans="1:3" ht="14.25">
      <c r="A144" s="2" t="s">
        <v>205</v>
      </c>
      <c r="B144" s="2" t="s">
        <v>204</v>
      </c>
      <c r="C144" s="4">
        <v>8520</v>
      </c>
    </row>
    <row r="145" spans="1:3" ht="14.25">
      <c r="A145" s="2" t="s">
        <v>207</v>
      </c>
      <c r="B145" s="2" t="s">
        <v>206</v>
      </c>
      <c r="C145" s="4">
        <v>8520</v>
      </c>
    </row>
    <row r="146" spans="1:3" ht="14.25">
      <c r="A146" s="2" t="s">
        <v>209</v>
      </c>
      <c r="B146" s="2" t="s">
        <v>208</v>
      </c>
      <c r="C146" s="4">
        <v>8520</v>
      </c>
    </row>
    <row r="147" spans="1:3" ht="14.25">
      <c r="A147" s="2" t="s">
        <v>211</v>
      </c>
      <c r="B147" s="2" t="s">
        <v>210</v>
      </c>
      <c r="C147" s="4">
        <v>8520</v>
      </c>
    </row>
    <row r="148" spans="1:3" ht="14.25">
      <c r="A148" s="2" t="s">
        <v>213</v>
      </c>
      <c r="B148" s="2" t="s">
        <v>212</v>
      </c>
      <c r="C148" s="4">
        <v>8520</v>
      </c>
    </row>
    <row r="149" spans="1:3" ht="14.25">
      <c r="A149" s="2" t="s">
        <v>215</v>
      </c>
      <c r="B149" s="2" t="s">
        <v>214</v>
      </c>
      <c r="C149" s="4">
        <v>8520</v>
      </c>
    </row>
    <row r="150" spans="1:3" ht="14.25">
      <c r="A150" s="2" t="s">
        <v>217</v>
      </c>
      <c r="B150" s="2" t="s">
        <v>216</v>
      </c>
      <c r="C150" s="4">
        <v>8520</v>
      </c>
    </row>
    <row r="151" spans="1:3" ht="14.25">
      <c r="A151" s="2" t="s">
        <v>219</v>
      </c>
      <c r="B151" s="2" t="s">
        <v>218</v>
      </c>
      <c r="C151" s="4">
        <v>8520</v>
      </c>
    </row>
    <row r="152" spans="1:3" ht="14.25">
      <c r="A152" s="2" t="s">
        <v>221</v>
      </c>
      <c r="B152" s="2" t="s">
        <v>220</v>
      </c>
      <c r="C152" s="5">
        <v>8520</v>
      </c>
    </row>
    <row r="153" spans="1:3" ht="14.25">
      <c r="A153" s="2" t="s">
        <v>223</v>
      </c>
      <c r="B153" s="2" t="s">
        <v>222</v>
      </c>
      <c r="C153" s="4">
        <v>8520</v>
      </c>
    </row>
    <row r="154" spans="1:3" ht="14.25">
      <c r="A154" s="2" t="s">
        <v>225</v>
      </c>
      <c r="B154" s="2" t="s">
        <v>224</v>
      </c>
      <c r="C154" s="4">
        <v>8520</v>
      </c>
    </row>
    <row r="155" spans="1:3" ht="14.25">
      <c r="A155" s="2" t="s">
        <v>227</v>
      </c>
      <c r="B155" s="2" t="s">
        <v>226</v>
      </c>
      <c r="C155" s="4">
        <v>8520</v>
      </c>
    </row>
    <row r="156" spans="1:3" ht="14.25">
      <c r="A156" s="2" t="s">
        <v>229</v>
      </c>
      <c r="B156" s="2" t="s">
        <v>228</v>
      </c>
      <c r="C156" s="4">
        <v>8520</v>
      </c>
    </row>
    <row r="157" spans="1:3" ht="14.25">
      <c r="A157" s="2" t="s">
        <v>231</v>
      </c>
      <c r="B157" s="2" t="s">
        <v>230</v>
      </c>
      <c r="C157" s="4">
        <v>8520</v>
      </c>
    </row>
    <row r="158" spans="1:3" ht="14.25">
      <c r="A158" s="2" t="s">
        <v>235</v>
      </c>
      <c r="B158" s="2" t="s">
        <v>234</v>
      </c>
      <c r="C158" s="4">
        <v>8520</v>
      </c>
    </row>
    <row r="159" spans="1:3" ht="14.25">
      <c r="A159" s="2" t="s">
        <v>255</v>
      </c>
      <c r="B159" s="2" t="s">
        <v>254</v>
      </c>
      <c r="C159" s="4">
        <v>8520</v>
      </c>
    </row>
    <row r="160" spans="1:3" ht="14.25">
      <c r="A160" s="2" t="s">
        <v>257</v>
      </c>
      <c r="B160" s="2" t="s">
        <v>256</v>
      </c>
      <c r="C160" s="4">
        <v>8520</v>
      </c>
    </row>
    <row r="161" spans="1:3" ht="14.25">
      <c r="A161" s="2" t="s">
        <v>259</v>
      </c>
      <c r="B161" s="2" t="s">
        <v>258</v>
      </c>
      <c r="C161" s="4">
        <v>8520</v>
      </c>
    </row>
    <row r="162" spans="1:3" ht="14.25">
      <c r="A162" s="2" t="s">
        <v>261</v>
      </c>
      <c r="B162" s="2" t="s">
        <v>260</v>
      </c>
      <c r="C162" s="4">
        <v>8520</v>
      </c>
    </row>
    <row r="163" spans="1:3" ht="14.25">
      <c r="A163" s="2" t="s">
        <v>263</v>
      </c>
      <c r="B163" s="2" t="s">
        <v>262</v>
      </c>
      <c r="C163" s="4">
        <v>8520</v>
      </c>
    </row>
    <row r="164" spans="1:3" ht="14.25">
      <c r="A164" s="2" t="s">
        <v>267</v>
      </c>
      <c r="B164" s="2" t="s">
        <v>266</v>
      </c>
      <c r="C164" s="4">
        <v>8520</v>
      </c>
    </row>
    <row r="165" spans="1:3" ht="14.25">
      <c r="A165" s="2" t="s">
        <v>859</v>
      </c>
      <c r="B165" s="2" t="s">
        <v>858</v>
      </c>
      <c r="C165" s="4">
        <v>8520</v>
      </c>
    </row>
    <row r="166" spans="1:3" ht="14.25">
      <c r="A166" s="2" t="s">
        <v>585</v>
      </c>
      <c r="B166" s="2" t="s">
        <v>584</v>
      </c>
      <c r="C166" s="4">
        <v>8520</v>
      </c>
    </row>
    <row r="167" spans="1:3" ht="14.25">
      <c r="A167" s="2" t="s">
        <v>147</v>
      </c>
      <c r="B167" s="2" t="s">
        <v>146</v>
      </c>
      <c r="C167" s="4">
        <v>8280</v>
      </c>
    </row>
    <row r="168" spans="1:3" ht="14.25">
      <c r="A168" s="2" t="s">
        <v>175</v>
      </c>
      <c r="B168" s="2" t="s">
        <v>174</v>
      </c>
      <c r="C168" s="4">
        <v>8280</v>
      </c>
    </row>
    <row r="169" spans="1:3" ht="14.25">
      <c r="A169" s="2" t="s">
        <v>861</v>
      </c>
      <c r="B169" s="2" t="s">
        <v>860</v>
      </c>
      <c r="C169" s="4">
        <v>8280</v>
      </c>
    </row>
    <row r="170" spans="1:3" ht="14.25">
      <c r="A170" s="2" t="s">
        <v>863</v>
      </c>
      <c r="B170" s="2" t="s">
        <v>862</v>
      </c>
      <c r="C170" s="4">
        <v>8280</v>
      </c>
    </row>
    <row r="171" spans="1:3" ht="14.25">
      <c r="A171" s="2" t="s">
        <v>865</v>
      </c>
      <c r="B171" s="2" t="s">
        <v>864</v>
      </c>
      <c r="C171" s="4">
        <v>8280</v>
      </c>
    </row>
    <row r="172" spans="1:3" ht="14.25">
      <c r="A172" s="2" t="s">
        <v>867</v>
      </c>
      <c r="B172" s="2" t="s">
        <v>866</v>
      </c>
      <c r="C172" s="4">
        <v>8280</v>
      </c>
    </row>
    <row r="173" spans="1:3" ht="14.25">
      <c r="A173" s="2" t="s">
        <v>269</v>
      </c>
      <c r="B173" s="2" t="s">
        <v>268</v>
      </c>
      <c r="C173" s="4">
        <v>8280</v>
      </c>
    </row>
    <row r="174" spans="1:3" ht="14.25">
      <c r="A174" s="2" t="s">
        <v>271</v>
      </c>
      <c r="B174" s="2" t="s">
        <v>270</v>
      </c>
      <c r="C174" s="4">
        <v>8280</v>
      </c>
    </row>
    <row r="175" spans="1:3" ht="14.25">
      <c r="A175" s="2" t="s">
        <v>273</v>
      </c>
      <c r="B175" s="2" t="s">
        <v>272</v>
      </c>
      <c r="C175" s="4">
        <v>8280</v>
      </c>
    </row>
    <row r="176" spans="1:3" ht="14.25">
      <c r="A176" s="2" t="s">
        <v>275</v>
      </c>
      <c r="B176" s="2" t="s">
        <v>274</v>
      </c>
      <c r="C176" s="4">
        <v>8280</v>
      </c>
    </row>
    <row r="177" spans="1:3" ht="14.25">
      <c r="A177" s="2" t="s">
        <v>277</v>
      </c>
      <c r="B177" s="2" t="s">
        <v>276</v>
      </c>
      <c r="C177" s="4">
        <v>8280</v>
      </c>
    </row>
    <row r="178" spans="1:3" ht="14.25">
      <c r="A178" s="2" t="s">
        <v>279</v>
      </c>
      <c r="B178" s="2" t="s">
        <v>278</v>
      </c>
      <c r="C178" s="4">
        <v>8280</v>
      </c>
    </row>
    <row r="179" spans="1:3" ht="14.25">
      <c r="A179" s="2" t="s">
        <v>281</v>
      </c>
      <c r="B179" s="2" t="s">
        <v>280</v>
      </c>
      <c r="C179" s="4">
        <v>8280</v>
      </c>
    </row>
    <row r="180" spans="1:3" ht="14.25">
      <c r="A180" s="2" t="s">
        <v>283</v>
      </c>
      <c r="B180" s="2" t="s">
        <v>282</v>
      </c>
      <c r="C180" s="4">
        <v>8280</v>
      </c>
    </row>
    <row r="181" spans="1:3" ht="14.25">
      <c r="A181" s="2" t="s">
        <v>285</v>
      </c>
      <c r="B181" s="2" t="s">
        <v>284</v>
      </c>
      <c r="C181" s="4">
        <v>8280</v>
      </c>
    </row>
    <row r="182" spans="1:3" ht="14.25">
      <c r="A182" s="2" t="s">
        <v>287</v>
      </c>
      <c r="B182" s="2" t="s">
        <v>286</v>
      </c>
      <c r="C182" s="4">
        <v>8280</v>
      </c>
    </row>
    <row r="183" spans="1:3" ht="14.25">
      <c r="A183" s="2" t="s">
        <v>289</v>
      </c>
      <c r="B183" s="2" t="s">
        <v>288</v>
      </c>
      <c r="C183" s="4">
        <v>8280</v>
      </c>
    </row>
    <row r="184" spans="1:3" ht="14.25">
      <c r="A184" s="2" t="s">
        <v>291</v>
      </c>
      <c r="B184" s="2" t="s">
        <v>290</v>
      </c>
      <c r="C184" s="4">
        <v>8280</v>
      </c>
    </row>
    <row r="185" spans="1:3" ht="14.25">
      <c r="A185" s="2" t="s">
        <v>293</v>
      </c>
      <c r="B185" s="2" t="s">
        <v>292</v>
      </c>
      <c r="C185" s="4">
        <v>8280</v>
      </c>
    </row>
    <row r="186" spans="1:3" ht="14.25">
      <c r="A186" s="2" t="s">
        <v>295</v>
      </c>
      <c r="B186" s="2" t="s">
        <v>294</v>
      </c>
      <c r="C186" s="4">
        <v>8280</v>
      </c>
    </row>
    <row r="187" spans="1:3" ht="14.25">
      <c r="A187" s="2" t="s">
        <v>297</v>
      </c>
      <c r="B187" s="2" t="s">
        <v>296</v>
      </c>
      <c r="C187" s="4">
        <v>8280</v>
      </c>
    </row>
    <row r="188" spans="1:3" ht="14.25">
      <c r="A188" s="2" t="s">
        <v>299</v>
      </c>
      <c r="B188" s="2" t="s">
        <v>298</v>
      </c>
      <c r="C188" s="4">
        <v>8280</v>
      </c>
    </row>
    <row r="189" spans="1:3" ht="14.25">
      <c r="A189" s="2" t="s">
        <v>301</v>
      </c>
      <c r="B189" s="2" t="s">
        <v>300</v>
      </c>
      <c r="C189" s="4">
        <v>8280</v>
      </c>
    </row>
    <row r="190" spans="1:3" ht="14.25">
      <c r="A190" s="2" t="s">
        <v>303</v>
      </c>
      <c r="B190" s="2" t="s">
        <v>302</v>
      </c>
      <c r="C190" s="4">
        <v>8280</v>
      </c>
    </row>
    <row r="191" spans="1:3" ht="14.25">
      <c r="A191" s="2" t="s">
        <v>305</v>
      </c>
      <c r="B191" s="2" t="s">
        <v>304</v>
      </c>
      <c r="C191" s="4">
        <v>8280</v>
      </c>
    </row>
    <row r="192" spans="1:3" ht="14.25">
      <c r="A192" s="2" t="s">
        <v>307</v>
      </c>
      <c r="B192" s="2" t="s">
        <v>306</v>
      </c>
      <c r="C192" s="4">
        <v>8280</v>
      </c>
    </row>
    <row r="193" spans="1:3" ht="14.25">
      <c r="A193" s="2" t="s">
        <v>309</v>
      </c>
      <c r="B193" s="2" t="s">
        <v>308</v>
      </c>
      <c r="C193" s="4">
        <v>8280</v>
      </c>
    </row>
    <row r="194" spans="1:3" ht="14.25">
      <c r="A194" s="2" t="s">
        <v>311</v>
      </c>
      <c r="B194" s="2" t="s">
        <v>310</v>
      </c>
      <c r="C194" s="4">
        <v>8280</v>
      </c>
    </row>
    <row r="195" spans="1:3" ht="14.25">
      <c r="A195" s="2" t="s">
        <v>313</v>
      </c>
      <c r="B195" s="2" t="s">
        <v>312</v>
      </c>
      <c r="C195" s="4">
        <v>8280</v>
      </c>
    </row>
    <row r="196" spans="1:3" ht="14.25">
      <c r="A196" s="2" t="s">
        <v>315</v>
      </c>
      <c r="B196" s="2" t="s">
        <v>314</v>
      </c>
      <c r="C196" s="4">
        <v>8280</v>
      </c>
    </row>
    <row r="197" spans="1:3" ht="14.25">
      <c r="A197" s="2" t="s">
        <v>317</v>
      </c>
      <c r="B197" s="2" t="s">
        <v>316</v>
      </c>
      <c r="C197" s="4">
        <v>8280</v>
      </c>
    </row>
    <row r="198" spans="1:3" ht="14.25">
      <c r="A198" s="2" t="s">
        <v>319</v>
      </c>
      <c r="B198" s="2" t="s">
        <v>318</v>
      </c>
      <c r="C198" s="4">
        <v>8280</v>
      </c>
    </row>
    <row r="199" spans="1:3" ht="14.25">
      <c r="A199" s="2" t="s">
        <v>321</v>
      </c>
      <c r="B199" s="2" t="s">
        <v>320</v>
      </c>
      <c r="C199" s="4">
        <v>8280</v>
      </c>
    </row>
    <row r="200" spans="1:3" ht="14.25">
      <c r="A200" s="2" t="s">
        <v>323</v>
      </c>
      <c r="B200" s="2" t="s">
        <v>322</v>
      </c>
      <c r="C200" s="4">
        <v>8280</v>
      </c>
    </row>
    <row r="201" spans="1:3" ht="14.25">
      <c r="A201" s="2" t="s">
        <v>325</v>
      </c>
      <c r="B201" s="2" t="s">
        <v>324</v>
      </c>
      <c r="C201" s="4">
        <v>8280</v>
      </c>
    </row>
    <row r="202" spans="1:3" ht="14.25">
      <c r="A202" s="2" t="s">
        <v>327</v>
      </c>
      <c r="B202" s="2" t="s">
        <v>326</v>
      </c>
      <c r="C202" s="4">
        <v>8280</v>
      </c>
    </row>
    <row r="203" spans="1:3" ht="14.25">
      <c r="A203" s="2" t="s">
        <v>329</v>
      </c>
      <c r="B203" s="2" t="s">
        <v>328</v>
      </c>
      <c r="C203" s="4">
        <v>8280</v>
      </c>
    </row>
    <row r="204" spans="1:3" ht="14.25">
      <c r="A204" s="2" t="s">
        <v>331</v>
      </c>
      <c r="B204" s="2" t="s">
        <v>330</v>
      </c>
      <c r="C204" s="4">
        <v>8280</v>
      </c>
    </row>
    <row r="205" spans="1:3" ht="14.25">
      <c r="A205" s="2" t="s">
        <v>333</v>
      </c>
      <c r="B205" s="2" t="s">
        <v>332</v>
      </c>
      <c r="C205" s="4">
        <v>8280</v>
      </c>
    </row>
    <row r="206" spans="1:3" ht="14.25">
      <c r="A206" s="2" t="s">
        <v>335</v>
      </c>
      <c r="B206" s="2" t="s">
        <v>334</v>
      </c>
      <c r="C206" s="4">
        <v>8280</v>
      </c>
    </row>
    <row r="207" spans="1:3" ht="14.25">
      <c r="A207" s="2" t="s">
        <v>337</v>
      </c>
      <c r="B207" s="2" t="s">
        <v>336</v>
      </c>
      <c r="C207" s="4">
        <v>8280</v>
      </c>
    </row>
    <row r="208" spans="1:3" ht="14.25">
      <c r="A208" s="2" t="s">
        <v>339</v>
      </c>
      <c r="B208" s="2" t="s">
        <v>338</v>
      </c>
      <c r="C208" s="4">
        <v>8280</v>
      </c>
    </row>
    <row r="209" spans="1:3" ht="14.25">
      <c r="A209" s="2" t="s">
        <v>341</v>
      </c>
      <c r="B209" s="2" t="s">
        <v>340</v>
      </c>
      <c r="C209" s="4">
        <v>8280</v>
      </c>
    </row>
    <row r="210" spans="1:3" ht="14.25">
      <c r="A210" s="2" t="s">
        <v>343</v>
      </c>
      <c r="B210" s="2" t="s">
        <v>342</v>
      </c>
      <c r="C210" s="4">
        <v>8280</v>
      </c>
    </row>
    <row r="211" spans="1:3" ht="14.25">
      <c r="A211" s="2" t="s">
        <v>345</v>
      </c>
      <c r="B211" s="2" t="s">
        <v>344</v>
      </c>
      <c r="C211" s="4">
        <v>8280</v>
      </c>
    </row>
    <row r="212" spans="1:3" ht="14.25">
      <c r="A212" s="2" t="s">
        <v>43</v>
      </c>
      <c r="B212" s="2" t="s">
        <v>42</v>
      </c>
      <c r="C212" s="4">
        <v>8080</v>
      </c>
    </row>
    <row r="213" spans="1:3" ht="14.25">
      <c r="A213" s="2" t="s">
        <v>45</v>
      </c>
      <c r="B213" s="2" t="s">
        <v>44</v>
      </c>
      <c r="C213" s="4">
        <v>8080</v>
      </c>
    </row>
    <row r="214" spans="1:3" ht="14.25">
      <c r="A214" s="2" t="s">
        <v>57</v>
      </c>
      <c r="B214" s="2" t="s">
        <v>56</v>
      </c>
      <c r="C214" s="4">
        <v>8080</v>
      </c>
    </row>
    <row r="215" spans="1:3" ht="14.25">
      <c r="A215" s="2" t="s">
        <v>69</v>
      </c>
      <c r="B215" s="2" t="s">
        <v>68</v>
      </c>
      <c r="C215" s="4">
        <v>8080</v>
      </c>
    </row>
    <row r="216" spans="1:3" ht="14.25">
      <c r="A216" s="2" t="s">
        <v>75</v>
      </c>
      <c r="B216" s="2" t="s">
        <v>74</v>
      </c>
      <c r="C216" s="4">
        <v>8080</v>
      </c>
    </row>
    <row r="217" spans="1:3" ht="14.25">
      <c r="A217" s="2" t="s">
        <v>77</v>
      </c>
      <c r="B217" s="2" t="s">
        <v>76</v>
      </c>
      <c r="C217" s="4">
        <v>8080</v>
      </c>
    </row>
    <row r="218" spans="1:3" ht="14.25">
      <c r="A218" s="2" t="s">
        <v>81</v>
      </c>
      <c r="B218" s="2" t="s">
        <v>80</v>
      </c>
      <c r="C218" s="4">
        <v>8080</v>
      </c>
    </row>
    <row r="219" spans="1:3" ht="14.25">
      <c r="A219" s="2" t="s">
        <v>91</v>
      </c>
      <c r="B219" s="2" t="s">
        <v>90</v>
      </c>
      <c r="C219" s="4">
        <v>8080</v>
      </c>
    </row>
    <row r="220" spans="1:3" ht="14.25">
      <c r="A220" s="2" t="s">
        <v>95</v>
      </c>
      <c r="B220" s="2" t="s">
        <v>94</v>
      </c>
      <c r="C220" s="4">
        <v>8080</v>
      </c>
    </row>
    <row r="221" spans="1:3" ht="14.25">
      <c r="A221" s="2" t="s">
        <v>99</v>
      </c>
      <c r="B221" s="2" t="s">
        <v>98</v>
      </c>
      <c r="C221" s="4">
        <v>8080</v>
      </c>
    </row>
    <row r="222" spans="1:3" ht="14.25">
      <c r="A222" s="2" t="s">
        <v>101</v>
      </c>
      <c r="B222" s="2" t="s">
        <v>100</v>
      </c>
      <c r="C222" s="4">
        <v>8080</v>
      </c>
    </row>
    <row r="223" spans="1:3" ht="14.25">
      <c r="A223" s="2" t="s">
        <v>105</v>
      </c>
      <c r="B223" s="2" t="s">
        <v>104</v>
      </c>
      <c r="C223" s="4">
        <v>8080</v>
      </c>
    </row>
    <row r="224" spans="1:3" ht="14.25">
      <c r="A224" s="2" t="s">
        <v>107</v>
      </c>
      <c r="B224" s="2" t="s">
        <v>106</v>
      </c>
      <c r="C224" s="4">
        <v>8080</v>
      </c>
    </row>
    <row r="225" spans="1:3" ht="14.25">
      <c r="A225" s="2" t="s">
        <v>123</v>
      </c>
      <c r="B225" s="2" t="s">
        <v>122</v>
      </c>
      <c r="C225" s="4">
        <v>8080</v>
      </c>
    </row>
    <row r="226" spans="1:3" ht="14.25">
      <c r="A226" s="2" t="s">
        <v>133</v>
      </c>
      <c r="B226" s="2" t="s">
        <v>132</v>
      </c>
      <c r="C226" s="4">
        <v>8080</v>
      </c>
    </row>
    <row r="227" spans="1:3" ht="14.25">
      <c r="A227" s="2" t="s">
        <v>137</v>
      </c>
      <c r="B227" s="2" t="s">
        <v>136</v>
      </c>
      <c r="C227" s="4">
        <v>8080</v>
      </c>
    </row>
    <row r="228" spans="1:3" ht="14.25">
      <c r="A228" s="2" t="s">
        <v>139</v>
      </c>
      <c r="B228" s="2" t="s">
        <v>138</v>
      </c>
      <c r="C228" s="4">
        <v>8080</v>
      </c>
    </row>
    <row r="229" spans="1:3" ht="14.25">
      <c r="A229" s="2" t="s">
        <v>233</v>
      </c>
      <c r="B229" s="2" t="s">
        <v>232</v>
      </c>
      <c r="C229" s="4">
        <v>8080</v>
      </c>
    </row>
    <row r="230" spans="1:3" ht="14.25">
      <c r="A230" s="2" t="s">
        <v>265</v>
      </c>
      <c r="B230" s="2" t="s">
        <v>264</v>
      </c>
      <c r="C230" s="4">
        <v>8080</v>
      </c>
    </row>
    <row r="231" spans="1:3" ht="14.25">
      <c r="A231" s="2" t="s">
        <v>3</v>
      </c>
      <c r="B231" s="2" t="s">
        <v>2</v>
      </c>
      <c r="C231" s="4">
        <v>7170</v>
      </c>
    </row>
    <row r="232" spans="1:3" ht="14.25">
      <c r="A232" s="2" t="s">
        <v>9</v>
      </c>
      <c r="B232" s="2" t="s">
        <v>8</v>
      </c>
      <c r="C232" s="4">
        <v>7170</v>
      </c>
    </row>
    <row r="233" spans="1:3" ht="14.25">
      <c r="A233" s="2" t="s">
        <v>21</v>
      </c>
      <c r="B233" s="2" t="s">
        <v>20</v>
      </c>
      <c r="C233" s="4">
        <v>7170</v>
      </c>
    </row>
    <row r="234" spans="1:3" ht="14.25">
      <c r="A234" s="2" t="s">
        <v>27</v>
      </c>
      <c r="B234" s="2" t="s">
        <v>26</v>
      </c>
      <c r="C234" s="4">
        <v>7170</v>
      </c>
    </row>
    <row r="235" spans="1:3" ht="14.25">
      <c r="A235" s="2" t="s">
        <v>35</v>
      </c>
      <c r="B235" s="2" t="s">
        <v>34</v>
      </c>
      <c r="C235" s="4">
        <v>7170</v>
      </c>
    </row>
    <row r="236" spans="1:3" ht="14.25">
      <c r="A236" s="2" t="s">
        <v>37</v>
      </c>
      <c r="B236" s="2" t="s">
        <v>36</v>
      </c>
      <c r="C236" s="4">
        <v>7170</v>
      </c>
    </row>
    <row r="237" spans="1:3" ht="14.25">
      <c r="A237" s="2" t="s">
        <v>39</v>
      </c>
      <c r="B237" s="2" t="s">
        <v>38</v>
      </c>
      <c r="C237" s="4">
        <v>7170</v>
      </c>
    </row>
    <row r="238" spans="1:3" ht="14.25">
      <c r="A238" s="2" t="s">
        <v>237</v>
      </c>
      <c r="B238" s="2" t="s">
        <v>236</v>
      </c>
      <c r="C238" s="4">
        <v>7170</v>
      </c>
    </row>
    <row r="239" spans="1:3" ht="14.25">
      <c r="A239" s="2" t="s">
        <v>239</v>
      </c>
      <c r="B239" s="2" t="s">
        <v>238</v>
      </c>
      <c r="C239" s="4">
        <v>7170</v>
      </c>
    </row>
    <row r="240" spans="1:3" ht="14.25">
      <c r="A240" s="2" t="s">
        <v>241</v>
      </c>
      <c r="B240" s="2" t="s">
        <v>240</v>
      </c>
      <c r="C240" s="4">
        <v>7170</v>
      </c>
    </row>
    <row r="241" spans="1:3" ht="14.25">
      <c r="A241" s="2" t="s">
        <v>243</v>
      </c>
      <c r="B241" s="2" t="s">
        <v>242</v>
      </c>
      <c r="C241" s="4">
        <v>7170</v>
      </c>
    </row>
    <row r="242" spans="1:3" ht="14.25">
      <c r="A242" s="2" t="s">
        <v>245</v>
      </c>
      <c r="B242" s="2" t="s">
        <v>244</v>
      </c>
      <c r="C242" s="4">
        <v>7170</v>
      </c>
    </row>
    <row r="243" spans="1:3" ht="14.25">
      <c r="A243" s="2" t="s">
        <v>247</v>
      </c>
      <c r="B243" s="2" t="s">
        <v>246</v>
      </c>
      <c r="C243" s="4">
        <v>7170</v>
      </c>
    </row>
    <row r="244" spans="1:3" ht="14.25">
      <c r="A244" s="2" t="s">
        <v>249</v>
      </c>
      <c r="B244" s="2" t="s">
        <v>248</v>
      </c>
      <c r="C244" s="4">
        <v>7170</v>
      </c>
    </row>
    <row r="245" spans="1:3" ht="14.25">
      <c r="A245" s="2" t="s">
        <v>251</v>
      </c>
      <c r="B245" s="2" t="s">
        <v>250</v>
      </c>
      <c r="C245" s="4">
        <v>7170</v>
      </c>
    </row>
    <row r="246" spans="1:3" ht="14.25">
      <c r="A246" s="2" t="s">
        <v>253</v>
      </c>
      <c r="B246" s="2" t="s">
        <v>252</v>
      </c>
      <c r="C246" s="4">
        <v>7170</v>
      </c>
    </row>
    <row r="247" spans="1:3" ht="14.25">
      <c r="A247" s="2" t="s">
        <v>349</v>
      </c>
      <c r="B247" s="2" t="s">
        <v>348</v>
      </c>
      <c r="C247" s="4">
        <v>7170</v>
      </c>
    </row>
    <row r="248" spans="1:3" ht="14.25">
      <c r="A248" s="2" t="s">
        <v>351</v>
      </c>
      <c r="B248" s="2" t="s">
        <v>350</v>
      </c>
      <c r="C248" s="4">
        <v>7170</v>
      </c>
    </row>
    <row r="249" spans="1:3" ht="14.25">
      <c r="A249" s="2" t="s">
        <v>353</v>
      </c>
      <c r="B249" s="2" t="s">
        <v>352</v>
      </c>
      <c r="C249" s="4">
        <v>7170</v>
      </c>
    </row>
    <row r="250" spans="1:3" ht="14.25">
      <c r="A250" s="2" t="s">
        <v>355</v>
      </c>
      <c r="B250" s="2" t="s">
        <v>354</v>
      </c>
      <c r="C250" s="4">
        <v>7170</v>
      </c>
    </row>
    <row r="251" spans="1:3" ht="14.25">
      <c r="A251" s="2" t="s">
        <v>357</v>
      </c>
      <c r="B251" s="2" t="s">
        <v>356</v>
      </c>
      <c r="C251" s="4">
        <v>7170</v>
      </c>
    </row>
    <row r="252" spans="1:3" ht="14.25">
      <c r="A252" s="2" t="s">
        <v>359</v>
      </c>
      <c r="B252" s="2" t="s">
        <v>358</v>
      </c>
      <c r="C252" s="4">
        <v>7170</v>
      </c>
    </row>
    <row r="253" spans="1:3" ht="14.25">
      <c r="A253" s="2" t="s">
        <v>361</v>
      </c>
      <c r="B253" s="2" t="s">
        <v>360</v>
      </c>
      <c r="C253" s="4">
        <v>7170</v>
      </c>
    </row>
    <row r="254" spans="1:3" ht="14.25">
      <c r="A254" s="2" t="s">
        <v>363</v>
      </c>
      <c r="B254" s="2" t="s">
        <v>362</v>
      </c>
      <c r="C254" s="4">
        <v>7170</v>
      </c>
    </row>
    <row r="255" spans="1:3" ht="14.25">
      <c r="A255" s="2" t="s">
        <v>367</v>
      </c>
      <c r="B255" s="2" t="s">
        <v>366</v>
      </c>
      <c r="C255" s="4">
        <v>7170</v>
      </c>
    </row>
    <row r="256" spans="1:3" ht="14.25">
      <c r="A256" s="2" t="s">
        <v>369</v>
      </c>
      <c r="B256" s="2" t="s">
        <v>368</v>
      </c>
      <c r="C256" s="4">
        <v>7170</v>
      </c>
    </row>
    <row r="257" spans="1:3" ht="14.25">
      <c r="A257" s="2" t="s">
        <v>371</v>
      </c>
      <c r="B257" s="2" t="s">
        <v>370</v>
      </c>
      <c r="C257" s="4">
        <v>7170</v>
      </c>
    </row>
    <row r="258" spans="1:3" ht="14.25">
      <c r="A258" s="2" t="s">
        <v>373</v>
      </c>
      <c r="B258" s="2" t="s">
        <v>372</v>
      </c>
      <c r="C258" s="4">
        <v>7170</v>
      </c>
    </row>
    <row r="259" spans="1:3" ht="14.25">
      <c r="A259" s="2" t="s">
        <v>375</v>
      </c>
      <c r="B259" s="2" t="s">
        <v>374</v>
      </c>
      <c r="C259" s="4">
        <v>7170</v>
      </c>
    </row>
    <row r="260" spans="1:3" ht="14.25">
      <c r="A260" s="2" t="s">
        <v>377</v>
      </c>
      <c r="B260" s="2" t="s">
        <v>376</v>
      </c>
      <c r="C260" s="4">
        <v>7170</v>
      </c>
    </row>
    <row r="261" spans="1:3" ht="14.25">
      <c r="A261" s="2" t="s">
        <v>379</v>
      </c>
      <c r="B261" s="2" t="s">
        <v>378</v>
      </c>
      <c r="C261" s="4">
        <v>7170</v>
      </c>
    </row>
    <row r="262" spans="1:3" ht="14.25">
      <c r="A262" s="2" t="s">
        <v>383</v>
      </c>
      <c r="B262" s="2" t="s">
        <v>382</v>
      </c>
      <c r="C262" s="4">
        <v>7170</v>
      </c>
    </row>
    <row r="263" spans="1:3" ht="14.25">
      <c r="A263" s="2" t="s">
        <v>385</v>
      </c>
      <c r="B263" s="2" t="s">
        <v>384</v>
      </c>
      <c r="C263" s="4">
        <v>7170</v>
      </c>
    </row>
    <row r="264" spans="1:3" ht="14.25">
      <c r="A264" s="2" t="s">
        <v>387</v>
      </c>
      <c r="B264" s="2" t="s">
        <v>386</v>
      </c>
      <c r="C264" s="4">
        <v>7170</v>
      </c>
    </row>
    <row r="265" spans="1:3" ht="14.25">
      <c r="A265" s="2" t="s">
        <v>393</v>
      </c>
      <c r="B265" s="2" t="s">
        <v>392</v>
      </c>
      <c r="C265" s="4">
        <v>7170</v>
      </c>
    </row>
    <row r="266" spans="1:3" ht="14.25">
      <c r="A266" s="2" t="s">
        <v>395</v>
      </c>
      <c r="B266" s="2" t="s">
        <v>394</v>
      </c>
      <c r="C266" s="4">
        <v>7170</v>
      </c>
    </row>
    <row r="267" spans="1:3" ht="14.25">
      <c r="A267" s="2" t="s">
        <v>397</v>
      </c>
      <c r="B267" s="2" t="s">
        <v>396</v>
      </c>
      <c r="C267" s="4">
        <v>7170</v>
      </c>
    </row>
    <row r="268" spans="1:3" ht="14.25">
      <c r="A268" s="2" t="s">
        <v>401</v>
      </c>
      <c r="B268" s="2" t="s">
        <v>400</v>
      </c>
      <c r="C268" s="4">
        <v>7170</v>
      </c>
    </row>
    <row r="269" spans="1:3" ht="14.25">
      <c r="A269" s="2" t="s">
        <v>409</v>
      </c>
      <c r="B269" s="2" t="s">
        <v>408</v>
      </c>
      <c r="C269" s="4">
        <v>7170</v>
      </c>
    </row>
    <row r="270" spans="1:3" ht="14.25">
      <c r="A270" s="2" t="s">
        <v>415</v>
      </c>
      <c r="B270" s="2" t="s">
        <v>414</v>
      </c>
      <c r="C270" s="4">
        <v>7170</v>
      </c>
    </row>
    <row r="271" spans="1:3" ht="14.25">
      <c r="A271" s="2" t="s">
        <v>417</v>
      </c>
      <c r="B271" s="2" t="s">
        <v>416</v>
      </c>
      <c r="C271" s="4">
        <v>7170</v>
      </c>
    </row>
    <row r="272" spans="1:3" ht="14.25">
      <c r="A272" s="2" t="s">
        <v>419</v>
      </c>
      <c r="B272" s="2" t="s">
        <v>418</v>
      </c>
      <c r="C272" s="4">
        <v>7170</v>
      </c>
    </row>
    <row r="273" spans="1:3" ht="14.25">
      <c r="A273" s="2" t="s">
        <v>421</v>
      </c>
      <c r="B273" s="2" t="s">
        <v>420</v>
      </c>
      <c r="C273" s="4">
        <v>7170</v>
      </c>
    </row>
    <row r="274" spans="1:3" ht="14.25">
      <c r="A274" s="2" t="s">
        <v>423</v>
      </c>
      <c r="B274" s="2" t="s">
        <v>422</v>
      </c>
      <c r="C274" s="4">
        <v>7170</v>
      </c>
    </row>
    <row r="275" spans="1:3" ht="14.25">
      <c r="A275" s="2" t="s">
        <v>425</v>
      </c>
      <c r="B275" s="2" t="s">
        <v>424</v>
      </c>
      <c r="C275" s="4">
        <v>7170</v>
      </c>
    </row>
    <row r="276" spans="1:3" ht="14.25">
      <c r="A276" s="2" t="s">
        <v>427</v>
      </c>
      <c r="B276" s="2" t="s">
        <v>426</v>
      </c>
      <c r="C276" s="4">
        <v>7170</v>
      </c>
    </row>
    <row r="277" spans="1:3" ht="14.25">
      <c r="A277" s="2" t="s">
        <v>429</v>
      </c>
      <c r="B277" s="2" t="s">
        <v>428</v>
      </c>
      <c r="C277" s="4">
        <v>7170</v>
      </c>
    </row>
    <row r="278" spans="1:3" ht="14.25">
      <c r="A278" s="2" t="s">
        <v>433</v>
      </c>
      <c r="B278" s="2" t="s">
        <v>432</v>
      </c>
      <c r="C278" s="4">
        <v>7170</v>
      </c>
    </row>
    <row r="279" spans="1:3" ht="14.25">
      <c r="A279" s="2" t="s">
        <v>435</v>
      </c>
      <c r="B279" s="2" t="s">
        <v>434</v>
      </c>
      <c r="C279" s="4">
        <v>7170</v>
      </c>
    </row>
    <row r="280" spans="1:3" ht="14.25">
      <c r="A280" s="2" t="s">
        <v>437</v>
      </c>
      <c r="B280" s="2" t="s">
        <v>436</v>
      </c>
      <c r="C280" s="4">
        <v>7170</v>
      </c>
    </row>
    <row r="281" spans="1:3" ht="14.25">
      <c r="A281" s="2" t="s">
        <v>439</v>
      </c>
      <c r="B281" s="2" t="s">
        <v>438</v>
      </c>
      <c r="C281" s="4">
        <v>7170</v>
      </c>
    </row>
    <row r="282" spans="1:3" ht="14.25">
      <c r="A282" s="2" t="s">
        <v>441</v>
      </c>
      <c r="B282" s="2" t="s">
        <v>440</v>
      </c>
      <c r="C282" s="4">
        <v>7170</v>
      </c>
    </row>
    <row r="283" spans="1:3" ht="14.25">
      <c r="A283" s="2" t="s">
        <v>443</v>
      </c>
      <c r="B283" s="2" t="s">
        <v>442</v>
      </c>
      <c r="C283" s="4">
        <v>7170</v>
      </c>
    </row>
    <row r="284" spans="1:3" ht="14.25">
      <c r="A284" s="2" t="s">
        <v>445</v>
      </c>
      <c r="B284" s="2" t="s">
        <v>444</v>
      </c>
      <c r="C284" s="4">
        <v>7170</v>
      </c>
    </row>
    <row r="285" spans="1:3" ht="14.25">
      <c r="A285" s="2" t="s">
        <v>447</v>
      </c>
      <c r="B285" s="2" t="s">
        <v>446</v>
      </c>
      <c r="C285" s="4">
        <v>7170</v>
      </c>
    </row>
    <row r="286" spans="1:3" ht="14.25">
      <c r="A286" s="2" t="s">
        <v>449</v>
      </c>
      <c r="B286" s="2" t="s">
        <v>448</v>
      </c>
      <c r="C286" s="4">
        <v>7170</v>
      </c>
    </row>
    <row r="287" spans="1:3" ht="14.25">
      <c r="A287" s="2" t="s">
        <v>451</v>
      </c>
      <c r="B287" s="2" t="s">
        <v>450</v>
      </c>
      <c r="C287" s="4">
        <v>7170</v>
      </c>
    </row>
    <row r="288" spans="1:3" ht="14.25">
      <c r="A288" s="2" t="s">
        <v>453</v>
      </c>
      <c r="B288" s="2" t="s">
        <v>452</v>
      </c>
      <c r="C288" s="4">
        <v>7170</v>
      </c>
    </row>
    <row r="289" spans="1:3" ht="14.25">
      <c r="A289" s="2" t="s">
        <v>455</v>
      </c>
      <c r="B289" s="2" t="s">
        <v>454</v>
      </c>
      <c r="C289" s="4">
        <v>7170</v>
      </c>
    </row>
    <row r="290" spans="1:3" ht="14.25">
      <c r="A290" s="2" t="s">
        <v>457</v>
      </c>
      <c r="B290" s="2" t="s">
        <v>456</v>
      </c>
      <c r="C290" s="4">
        <v>7170</v>
      </c>
    </row>
    <row r="291" spans="1:3" ht="14.25">
      <c r="A291" s="2" t="s">
        <v>459</v>
      </c>
      <c r="B291" s="2" t="s">
        <v>458</v>
      </c>
      <c r="C291" s="4">
        <v>7170</v>
      </c>
    </row>
    <row r="292" spans="1:3" ht="14.25">
      <c r="A292" s="2" t="s">
        <v>461</v>
      </c>
      <c r="B292" s="2" t="s">
        <v>460</v>
      </c>
      <c r="C292" s="4">
        <v>7170</v>
      </c>
    </row>
    <row r="293" spans="1:3" ht="14.25">
      <c r="A293" s="2" t="s">
        <v>463</v>
      </c>
      <c r="B293" s="2" t="s">
        <v>462</v>
      </c>
      <c r="C293" s="4">
        <v>7170</v>
      </c>
    </row>
    <row r="294" spans="1:3" ht="14.25">
      <c r="A294" s="2" t="s">
        <v>465</v>
      </c>
      <c r="B294" s="2" t="s">
        <v>464</v>
      </c>
      <c r="C294" s="4">
        <v>7170</v>
      </c>
    </row>
    <row r="295" spans="1:3" ht="14.25">
      <c r="A295" s="2" t="s">
        <v>467</v>
      </c>
      <c r="B295" s="2" t="s">
        <v>466</v>
      </c>
      <c r="C295" s="4">
        <v>7170</v>
      </c>
    </row>
    <row r="296" spans="1:3" ht="14.25">
      <c r="A296" s="2" t="s">
        <v>469</v>
      </c>
      <c r="B296" s="2" t="s">
        <v>468</v>
      </c>
      <c r="C296" s="4">
        <v>7170</v>
      </c>
    </row>
    <row r="297" spans="1:3" ht="14.25">
      <c r="A297" s="2" t="s">
        <v>471</v>
      </c>
      <c r="B297" s="2" t="s">
        <v>470</v>
      </c>
      <c r="C297" s="4">
        <v>7170</v>
      </c>
    </row>
    <row r="298" spans="1:3" ht="14.25">
      <c r="A298" s="2" t="s">
        <v>473</v>
      </c>
      <c r="B298" s="2" t="s">
        <v>472</v>
      </c>
      <c r="C298" s="4">
        <v>7170</v>
      </c>
    </row>
    <row r="299" spans="1:3" ht="14.25">
      <c r="A299" s="2" t="s">
        <v>475</v>
      </c>
      <c r="B299" s="2" t="s">
        <v>474</v>
      </c>
      <c r="C299" s="4">
        <v>7170</v>
      </c>
    </row>
    <row r="300" spans="1:3" ht="14.25">
      <c r="A300" s="2" t="s">
        <v>477</v>
      </c>
      <c r="B300" s="2" t="s">
        <v>476</v>
      </c>
      <c r="C300" s="4">
        <v>7170</v>
      </c>
    </row>
    <row r="301" spans="1:3" ht="14.25">
      <c r="A301" s="2" t="s">
        <v>479</v>
      </c>
      <c r="B301" s="2" t="s">
        <v>478</v>
      </c>
      <c r="C301" s="4">
        <v>7170</v>
      </c>
    </row>
    <row r="302" spans="1:3" ht="14.25">
      <c r="A302" s="2" t="s">
        <v>481</v>
      </c>
      <c r="B302" s="2" t="s">
        <v>480</v>
      </c>
      <c r="C302" s="4">
        <v>7170</v>
      </c>
    </row>
    <row r="303" spans="1:3" ht="14.25">
      <c r="A303" s="2" t="s">
        <v>483</v>
      </c>
      <c r="B303" s="2" t="s">
        <v>482</v>
      </c>
      <c r="C303" s="4">
        <v>7170</v>
      </c>
    </row>
    <row r="304" spans="1:3" ht="14.25">
      <c r="A304" s="2" t="s">
        <v>485</v>
      </c>
      <c r="B304" s="2" t="s">
        <v>484</v>
      </c>
      <c r="C304" s="4">
        <v>7170</v>
      </c>
    </row>
    <row r="305" spans="1:3" ht="14.25">
      <c r="A305" s="2" t="s">
        <v>487</v>
      </c>
      <c r="B305" s="2" t="s">
        <v>486</v>
      </c>
      <c r="C305" s="4">
        <v>7170</v>
      </c>
    </row>
    <row r="306" spans="1:3" ht="14.25">
      <c r="A306" s="2" t="s">
        <v>489</v>
      </c>
      <c r="B306" s="2" t="s">
        <v>488</v>
      </c>
      <c r="C306" s="4">
        <v>7170</v>
      </c>
    </row>
    <row r="307" spans="1:3" ht="14.25">
      <c r="A307" s="2" t="s">
        <v>491</v>
      </c>
      <c r="B307" s="2" t="s">
        <v>490</v>
      </c>
      <c r="C307" s="4">
        <v>7170</v>
      </c>
    </row>
    <row r="308" spans="1:3" ht="14.25">
      <c r="A308" s="2" t="s">
        <v>495</v>
      </c>
      <c r="B308" s="2" t="s">
        <v>494</v>
      </c>
      <c r="C308" s="4">
        <v>7170</v>
      </c>
    </row>
    <row r="309" spans="1:3" ht="14.25">
      <c r="A309" s="2" t="s">
        <v>497</v>
      </c>
      <c r="B309" s="2" t="s">
        <v>496</v>
      </c>
      <c r="C309" s="4">
        <v>7170</v>
      </c>
    </row>
    <row r="310" spans="1:3" ht="14.25">
      <c r="A310" s="2" t="s">
        <v>499</v>
      </c>
      <c r="B310" s="2" t="s">
        <v>498</v>
      </c>
      <c r="C310" s="4">
        <v>7170</v>
      </c>
    </row>
    <row r="311" spans="1:3" ht="14.25">
      <c r="A311" s="2" t="s">
        <v>501</v>
      </c>
      <c r="B311" s="2" t="s">
        <v>500</v>
      </c>
      <c r="C311" s="4">
        <v>7170</v>
      </c>
    </row>
    <row r="312" spans="1:3" ht="14.25">
      <c r="A312" s="2" t="s">
        <v>503</v>
      </c>
      <c r="B312" s="2" t="s">
        <v>502</v>
      </c>
      <c r="C312" s="4">
        <v>7170</v>
      </c>
    </row>
    <row r="313" spans="1:3" ht="14.25">
      <c r="A313" s="2" t="s">
        <v>505</v>
      </c>
      <c r="B313" s="2" t="s">
        <v>504</v>
      </c>
      <c r="C313" s="4">
        <v>7170</v>
      </c>
    </row>
    <row r="314" spans="1:3" ht="14.25">
      <c r="A314" s="2" t="s">
        <v>507</v>
      </c>
      <c r="B314" s="2" t="s">
        <v>506</v>
      </c>
      <c r="C314" s="4">
        <v>7170</v>
      </c>
    </row>
    <row r="315" spans="1:3" ht="14.25">
      <c r="A315" s="2" t="s">
        <v>509</v>
      </c>
      <c r="B315" s="2" t="s">
        <v>508</v>
      </c>
      <c r="C315" s="4">
        <v>7170</v>
      </c>
    </row>
    <row r="316" spans="1:3" ht="14.25">
      <c r="A316" s="2" t="s">
        <v>511</v>
      </c>
      <c r="B316" s="2" t="s">
        <v>510</v>
      </c>
      <c r="C316" s="4">
        <v>7170</v>
      </c>
    </row>
    <row r="317" spans="1:3" ht="14.25">
      <c r="A317" s="2" t="s">
        <v>515</v>
      </c>
      <c r="B317" s="2" t="s">
        <v>514</v>
      </c>
      <c r="C317" s="4">
        <v>7170</v>
      </c>
    </row>
    <row r="318" spans="1:3" ht="14.25">
      <c r="A318" s="2" t="s">
        <v>517</v>
      </c>
      <c r="B318" s="2" t="s">
        <v>516</v>
      </c>
      <c r="C318" s="4">
        <v>7170</v>
      </c>
    </row>
    <row r="319" spans="1:3" ht="14.25">
      <c r="A319" s="2" t="s">
        <v>519</v>
      </c>
      <c r="B319" s="2" t="s">
        <v>518</v>
      </c>
      <c r="C319" s="4">
        <v>7170</v>
      </c>
    </row>
    <row r="320" spans="1:3" ht="14.25">
      <c r="A320" s="2" t="s">
        <v>529</v>
      </c>
      <c r="B320" s="2" t="s">
        <v>528</v>
      </c>
      <c r="C320" s="4">
        <v>7170</v>
      </c>
    </row>
    <row r="321" spans="1:3" ht="14.25">
      <c r="A321" s="2" t="s">
        <v>531</v>
      </c>
      <c r="B321" s="2" t="s">
        <v>530</v>
      </c>
      <c r="C321" s="4">
        <v>7170</v>
      </c>
    </row>
    <row r="322" spans="1:3" ht="14.25">
      <c r="A322" s="2" t="s">
        <v>533</v>
      </c>
      <c r="B322" s="2" t="s">
        <v>532</v>
      </c>
      <c r="C322" s="4">
        <v>7170</v>
      </c>
    </row>
    <row r="323" spans="1:3" ht="14.25">
      <c r="A323" s="2" t="s">
        <v>539</v>
      </c>
      <c r="B323" s="2" t="s">
        <v>538</v>
      </c>
      <c r="C323" s="4">
        <v>7170</v>
      </c>
    </row>
    <row r="324" spans="1:3" ht="14.25">
      <c r="A324" s="2" t="s">
        <v>541</v>
      </c>
      <c r="B324" s="2" t="s">
        <v>540</v>
      </c>
      <c r="C324" s="4">
        <v>7170</v>
      </c>
    </row>
    <row r="325" spans="1:3" ht="14.25">
      <c r="A325" s="2" t="s">
        <v>571</v>
      </c>
      <c r="B325" s="2" t="s">
        <v>570</v>
      </c>
      <c r="C325" s="4">
        <v>7170</v>
      </c>
    </row>
    <row r="326" spans="1:3" ht="14.25">
      <c r="A326" s="2" t="s">
        <v>573</v>
      </c>
      <c r="B326" s="2" t="s">
        <v>572</v>
      </c>
      <c r="C326" s="4">
        <v>7170</v>
      </c>
    </row>
    <row r="327" spans="1:3" ht="14.25">
      <c r="A327" s="2" t="s">
        <v>575</v>
      </c>
      <c r="B327" s="2" t="s">
        <v>574</v>
      </c>
      <c r="C327" s="4">
        <v>7170</v>
      </c>
    </row>
    <row r="328" spans="1:3" ht="14.25">
      <c r="A328" s="2" t="s">
        <v>577</v>
      </c>
      <c r="B328" s="2" t="s">
        <v>576</v>
      </c>
      <c r="C328" s="4">
        <v>7170</v>
      </c>
    </row>
    <row r="329" spans="1:3" ht="14.25">
      <c r="A329" s="2" t="s">
        <v>579</v>
      </c>
      <c r="B329" s="2" t="s">
        <v>578</v>
      </c>
      <c r="C329" s="4">
        <v>7170</v>
      </c>
    </row>
    <row r="330" spans="1:3" ht="14.25">
      <c r="A330" s="2" t="s">
        <v>581</v>
      </c>
      <c r="B330" s="2" t="s">
        <v>580</v>
      </c>
      <c r="C330" s="4">
        <v>7170</v>
      </c>
    </row>
    <row r="331" spans="1:3" ht="14.25">
      <c r="A331" s="2" t="s">
        <v>583</v>
      </c>
      <c r="B331" s="2" t="s">
        <v>582</v>
      </c>
      <c r="C331" s="4">
        <v>7170</v>
      </c>
    </row>
    <row r="332" spans="1:3" ht="14.25">
      <c r="A332" s="2" t="s">
        <v>587</v>
      </c>
      <c r="B332" s="2" t="s">
        <v>586</v>
      </c>
      <c r="C332" s="4">
        <v>7170</v>
      </c>
    </row>
    <row r="333" spans="1:3" ht="14.25">
      <c r="A333" s="2" t="s">
        <v>589</v>
      </c>
      <c r="B333" s="2" t="s">
        <v>588</v>
      </c>
      <c r="C333" s="4">
        <v>7170</v>
      </c>
    </row>
    <row r="334" spans="1:3" ht="14.25">
      <c r="A334" s="2" t="s">
        <v>591</v>
      </c>
      <c r="B334" s="2" t="s">
        <v>590</v>
      </c>
      <c r="C334" s="4">
        <v>7170</v>
      </c>
    </row>
    <row r="335" spans="1:3" ht="14.25">
      <c r="A335" s="2" t="s">
        <v>593</v>
      </c>
      <c r="B335" s="2" t="s">
        <v>592</v>
      </c>
      <c r="C335" s="4">
        <v>7170</v>
      </c>
    </row>
    <row r="336" spans="1:3" ht="14.25">
      <c r="A336" s="2" t="s">
        <v>595</v>
      </c>
      <c r="B336" s="2" t="s">
        <v>594</v>
      </c>
      <c r="C336" s="4">
        <v>7170</v>
      </c>
    </row>
    <row r="337" spans="1:3" ht="14.25">
      <c r="A337" s="2" t="s">
        <v>597</v>
      </c>
      <c r="B337" s="2" t="s">
        <v>596</v>
      </c>
      <c r="C337" s="4">
        <v>7170</v>
      </c>
    </row>
    <row r="338" spans="1:3" ht="14.25">
      <c r="A338" s="2" t="s">
        <v>599</v>
      </c>
      <c r="B338" s="2" t="s">
        <v>598</v>
      </c>
      <c r="C338" s="4">
        <v>7170</v>
      </c>
    </row>
    <row r="339" spans="1:3" ht="14.25">
      <c r="A339" s="2" t="s">
        <v>601</v>
      </c>
      <c r="B339" s="2" t="s">
        <v>600</v>
      </c>
      <c r="C339" s="4">
        <v>7170</v>
      </c>
    </row>
    <row r="340" spans="1:3" ht="14.25">
      <c r="A340" s="2" t="s">
        <v>605</v>
      </c>
      <c r="B340" s="2" t="s">
        <v>604</v>
      </c>
      <c r="C340" s="4">
        <v>7170</v>
      </c>
    </row>
    <row r="341" spans="1:3" ht="14.25">
      <c r="A341" s="2" t="s">
        <v>607</v>
      </c>
      <c r="B341" s="2" t="s">
        <v>606</v>
      </c>
      <c r="C341" s="4">
        <v>7170</v>
      </c>
    </row>
    <row r="342" spans="1:3" ht="14.25">
      <c r="A342" s="2" t="s">
        <v>613</v>
      </c>
      <c r="B342" s="2" t="s">
        <v>612</v>
      </c>
      <c r="C342" s="4">
        <v>7170</v>
      </c>
    </row>
    <row r="343" spans="1:3" ht="14.25">
      <c r="A343" s="2" t="s">
        <v>615</v>
      </c>
      <c r="B343" s="2" t="s">
        <v>614</v>
      </c>
      <c r="C343" s="4">
        <v>7170</v>
      </c>
    </row>
    <row r="344" spans="1:3" ht="14.25">
      <c r="A344" s="2" t="s">
        <v>619</v>
      </c>
      <c r="B344" s="2" t="s">
        <v>618</v>
      </c>
      <c r="C344" s="4">
        <v>7170</v>
      </c>
    </row>
    <row r="345" spans="1:3" ht="14.25">
      <c r="A345" s="2" t="s">
        <v>623</v>
      </c>
      <c r="B345" s="2" t="s">
        <v>622</v>
      </c>
      <c r="C345" s="4">
        <v>7170</v>
      </c>
    </row>
    <row r="346" spans="1:3" ht="14.25">
      <c r="A346" s="2" t="s">
        <v>635</v>
      </c>
      <c r="B346" s="2" t="s">
        <v>634</v>
      </c>
      <c r="C346" s="4">
        <v>7170</v>
      </c>
    </row>
    <row r="347" spans="1:3" ht="14.25">
      <c r="A347" s="2" t="s">
        <v>637</v>
      </c>
      <c r="B347" s="2" t="s">
        <v>636</v>
      </c>
      <c r="C347" s="4">
        <v>7170</v>
      </c>
    </row>
    <row r="348" spans="1:3" ht="14.25">
      <c r="A348" s="2" t="s">
        <v>639</v>
      </c>
      <c r="B348" s="2" t="s">
        <v>638</v>
      </c>
      <c r="C348" s="4">
        <v>7170</v>
      </c>
    </row>
    <row r="349" spans="1:3" ht="14.25">
      <c r="A349" s="2" t="s">
        <v>641</v>
      </c>
      <c r="B349" s="2" t="s">
        <v>640</v>
      </c>
      <c r="C349" s="4">
        <v>7170</v>
      </c>
    </row>
    <row r="350" spans="1:3" ht="14.25">
      <c r="A350" s="2" t="s">
        <v>665</v>
      </c>
      <c r="B350" s="2" t="s">
        <v>664</v>
      </c>
      <c r="C350" s="4">
        <v>7170</v>
      </c>
    </row>
    <row r="351" spans="1:3" ht="14.25">
      <c r="A351" s="2" t="s">
        <v>667</v>
      </c>
      <c r="B351" s="2" t="s">
        <v>666</v>
      </c>
      <c r="C351" s="4">
        <v>7170</v>
      </c>
    </row>
    <row r="352" spans="1:3" ht="14.25">
      <c r="A352" s="2" t="s">
        <v>669</v>
      </c>
      <c r="B352" s="2" t="s">
        <v>668</v>
      </c>
      <c r="C352" s="4">
        <v>7170</v>
      </c>
    </row>
    <row r="353" spans="1:3" ht="14.25">
      <c r="A353" s="2" t="s">
        <v>671</v>
      </c>
      <c r="B353" s="2" t="s">
        <v>670</v>
      </c>
      <c r="C353" s="4">
        <v>7170</v>
      </c>
    </row>
    <row r="354" spans="1:3" ht="14.25">
      <c r="A354" s="2" t="s">
        <v>673</v>
      </c>
      <c r="B354" s="2" t="s">
        <v>672</v>
      </c>
      <c r="C354" s="4">
        <v>7170</v>
      </c>
    </row>
    <row r="355" spans="1:3" ht="14.25">
      <c r="A355" s="2" t="s">
        <v>675</v>
      </c>
      <c r="B355" s="2" t="s">
        <v>674</v>
      </c>
      <c r="C355" s="4">
        <v>7170</v>
      </c>
    </row>
    <row r="356" spans="1:3" ht="14.25">
      <c r="A356" s="2" t="s">
        <v>677</v>
      </c>
      <c r="B356" s="2" t="s">
        <v>676</v>
      </c>
      <c r="C356" s="4">
        <v>7170</v>
      </c>
    </row>
    <row r="357" spans="1:3" ht="14.25">
      <c r="A357" s="2" t="s">
        <v>681</v>
      </c>
      <c r="B357" s="2" t="s">
        <v>680</v>
      </c>
      <c r="C357" s="4">
        <v>7170</v>
      </c>
    </row>
    <row r="358" spans="1:3" ht="14.25">
      <c r="A358" s="2" t="s">
        <v>683</v>
      </c>
      <c r="B358" s="2" t="s">
        <v>682</v>
      </c>
      <c r="C358" s="4">
        <v>7170</v>
      </c>
    </row>
    <row r="359" spans="1:3" ht="14.25">
      <c r="A359" s="2" t="s">
        <v>793</v>
      </c>
      <c r="B359" s="2" t="s">
        <v>792</v>
      </c>
      <c r="C359" s="4">
        <v>7170</v>
      </c>
    </row>
    <row r="360" spans="1:3" ht="14.25">
      <c r="A360" s="2" t="s">
        <v>795</v>
      </c>
      <c r="B360" s="2" t="s">
        <v>794</v>
      </c>
      <c r="C360" s="4">
        <v>7170</v>
      </c>
    </row>
    <row r="361" spans="1:3" ht="14.25">
      <c r="A361" s="2" t="s">
        <v>797</v>
      </c>
      <c r="B361" s="2" t="s">
        <v>796</v>
      </c>
      <c r="C361" s="4">
        <v>7170</v>
      </c>
    </row>
    <row r="362" spans="1:3" ht="14.25">
      <c r="A362" s="2" t="s">
        <v>799</v>
      </c>
      <c r="B362" s="2" t="s">
        <v>798</v>
      </c>
      <c r="C362" s="4">
        <v>7170</v>
      </c>
    </row>
    <row r="363" spans="1:3" ht="14.25">
      <c r="A363" s="2" t="s">
        <v>801</v>
      </c>
      <c r="B363" s="2" t="s">
        <v>800</v>
      </c>
      <c r="C363" s="4">
        <v>7170</v>
      </c>
    </row>
    <row r="364" spans="1:3" ht="14.25">
      <c r="A364" s="2" t="s">
        <v>803</v>
      </c>
      <c r="B364" s="2" t="s">
        <v>802</v>
      </c>
      <c r="C364" s="4">
        <v>7170</v>
      </c>
    </row>
    <row r="365" spans="1:3" ht="14.25">
      <c r="A365" s="2" t="s">
        <v>805</v>
      </c>
      <c r="B365" s="2" t="s">
        <v>804</v>
      </c>
      <c r="C365" s="4">
        <v>7170</v>
      </c>
    </row>
    <row r="366" spans="1:3" ht="14.25">
      <c r="A366" s="2" t="s">
        <v>807</v>
      </c>
      <c r="B366" s="2" t="s">
        <v>806</v>
      </c>
      <c r="C366" s="4">
        <v>7170</v>
      </c>
    </row>
    <row r="367" spans="1:3" ht="14.25">
      <c r="A367" s="2" t="s">
        <v>809</v>
      </c>
      <c r="B367" s="2" t="s">
        <v>808</v>
      </c>
      <c r="C367" s="4">
        <v>7170</v>
      </c>
    </row>
    <row r="368" spans="1:3" ht="14.25">
      <c r="A368" s="2" t="s">
        <v>811</v>
      </c>
      <c r="B368" s="2" t="s">
        <v>810</v>
      </c>
      <c r="C368" s="4">
        <v>7170</v>
      </c>
    </row>
    <row r="369" spans="1:3" ht="14.25">
      <c r="A369" s="2" t="s">
        <v>813</v>
      </c>
      <c r="B369" s="2" t="s">
        <v>812</v>
      </c>
      <c r="C369" s="4">
        <v>7170</v>
      </c>
    </row>
    <row r="370" spans="1:3" ht="14.25">
      <c r="A370" s="2" t="s">
        <v>815</v>
      </c>
      <c r="B370" s="2" t="s">
        <v>814</v>
      </c>
      <c r="C370" s="4">
        <v>7170</v>
      </c>
    </row>
    <row r="371" spans="1:3" ht="14.25">
      <c r="A371" s="2" t="s">
        <v>817</v>
      </c>
      <c r="B371" s="2" t="s">
        <v>816</v>
      </c>
      <c r="C371" s="4">
        <v>7170</v>
      </c>
    </row>
    <row r="372" spans="1:3" ht="14.25">
      <c r="A372" s="2" t="s">
        <v>819</v>
      </c>
      <c r="B372" s="2" t="s">
        <v>818</v>
      </c>
      <c r="C372" s="4">
        <v>7170</v>
      </c>
    </row>
    <row r="373" spans="1:3" ht="14.25">
      <c r="A373" s="2" t="s">
        <v>821</v>
      </c>
      <c r="B373" s="2" t="s">
        <v>820</v>
      </c>
      <c r="C373" s="4">
        <v>7170</v>
      </c>
    </row>
    <row r="374" spans="1:3" ht="14.25">
      <c r="A374" s="2" t="s">
        <v>823</v>
      </c>
      <c r="B374" s="2" t="s">
        <v>822</v>
      </c>
      <c r="C374" s="4">
        <v>7170</v>
      </c>
    </row>
    <row r="375" spans="1:3" ht="14.25">
      <c r="A375" s="2" t="s">
        <v>825</v>
      </c>
      <c r="B375" s="2" t="s">
        <v>824</v>
      </c>
      <c r="C375" s="4">
        <v>7170</v>
      </c>
    </row>
    <row r="376" spans="1:3" ht="14.25">
      <c r="A376" s="2" t="s">
        <v>827</v>
      </c>
      <c r="B376" s="2" t="s">
        <v>826</v>
      </c>
      <c r="C376" s="4">
        <v>7170</v>
      </c>
    </row>
    <row r="377" spans="1:3" ht="14.25">
      <c r="A377" s="2" t="s">
        <v>829</v>
      </c>
      <c r="B377" s="2" t="s">
        <v>828</v>
      </c>
      <c r="C377" s="4">
        <v>7170</v>
      </c>
    </row>
    <row r="378" spans="1:3" ht="14.25">
      <c r="A378" s="2" t="s">
        <v>833</v>
      </c>
      <c r="B378" s="2" t="s">
        <v>832</v>
      </c>
      <c r="C378" s="4">
        <v>7170</v>
      </c>
    </row>
    <row r="379" spans="1:3" ht="14.25">
      <c r="A379" s="2" t="s">
        <v>845</v>
      </c>
      <c r="B379" s="2" t="s">
        <v>844</v>
      </c>
      <c r="C379" s="4">
        <v>7170</v>
      </c>
    </row>
    <row r="380" spans="1:3" ht="14.25">
      <c r="A380" s="2" t="s">
        <v>847</v>
      </c>
      <c r="B380" s="2" t="s">
        <v>846</v>
      </c>
      <c r="C380" s="4">
        <v>7170</v>
      </c>
    </row>
    <row r="381" spans="1:3" ht="14.25">
      <c r="A381" s="2" t="s">
        <v>523</v>
      </c>
      <c r="B381" s="2" t="s">
        <v>522</v>
      </c>
      <c r="C381" s="4">
        <v>6930</v>
      </c>
    </row>
    <row r="382" spans="1:3" ht="14.25">
      <c r="A382" s="2" t="s">
        <v>1</v>
      </c>
      <c r="B382" s="2" t="s">
        <v>0</v>
      </c>
      <c r="C382" s="4">
        <v>6930</v>
      </c>
    </row>
    <row r="383" spans="1:3" ht="14.25">
      <c r="A383" s="2" t="s">
        <v>5</v>
      </c>
      <c r="B383" s="2" t="s">
        <v>4</v>
      </c>
      <c r="C383" s="4">
        <v>6930</v>
      </c>
    </row>
    <row r="384" spans="1:3" ht="14.25">
      <c r="A384" s="2" t="s">
        <v>7</v>
      </c>
      <c r="B384" s="2" t="s">
        <v>6</v>
      </c>
      <c r="C384" s="4">
        <v>6930</v>
      </c>
    </row>
    <row r="385" spans="1:3" ht="14.25">
      <c r="A385" s="2" t="s">
        <v>11</v>
      </c>
      <c r="B385" s="2" t="s">
        <v>10</v>
      </c>
      <c r="C385" s="4">
        <v>6930</v>
      </c>
    </row>
    <row r="386" spans="1:3" ht="14.25">
      <c r="A386" s="2" t="s">
        <v>13</v>
      </c>
      <c r="B386" s="2" t="s">
        <v>12</v>
      </c>
      <c r="C386" s="4">
        <v>6930</v>
      </c>
    </row>
    <row r="387" spans="1:3" ht="14.25">
      <c r="A387" s="2" t="s">
        <v>15</v>
      </c>
      <c r="B387" s="2" t="s">
        <v>14</v>
      </c>
      <c r="C387" s="4">
        <v>6930</v>
      </c>
    </row>
    <row r="388" spans="1:3" ht="14.25">
      <c r="A388" s="2" t="s">
        <v>17</v>
      </c>
      <c r="B388" s="2" t="s">
        <v>16</v>
      </c>
      <c r="C388" s="4">
        <v>6930</v>
      </c>
    </row>
    <row r="389" spans="1:3" ht="14.25">
      <c r="A389" s="2" t="s">
        <v>19</v>
      </c>
      <c r="B389" s="2" t="s">
        <v>18</v>
      </c>
      <c r="C389" s="4">
        <v>6930</v>
      </c>
    </row>
    <row r="390" spans="1:3" ht="14.25">
      <c r="A390" s="2" t="s">
        <v>23</v>
      </c>
      <c r="B390" s="2" t="s">
        <v>22</v>
      </c>
      <c r="C390" s="4">
        <v>6930</v>
      </c>
    </row>
    <row r="391" spans="1:3" ht="14.25">
      <c r="A391" s="2" t="s">
        <v>25</v>
      </c>
      <c r="B391" s="2" t="s">
        <v>24</v>
      </c>
      <c r="C391" s="4">
        <v>6930</v>
      </c>
    </row>
    <row r="392" spans="1:3" ht="14.25">
      <c r="A392" s="2" t="s">
        <v>29</v>
      </c>
      <c r="B392" s="2" t="s">
        <v>28</v>
      </c>
      <c r="C392" s="4">
        <v>6930</v>
      </c>
    </row>
    <row r="393" spans="1:3" ht="14.25">
      <c r="A393" s="2" t="s">
        <v>31</v>
      </c>
      <c r="B393" s="2" t="s">
        <v>30</v>
      </c>
      <c r="C393" s="4">
        <v>6930</v>
      </c>
    </row>
    <row r="394" spans="1:3" ht="14.25">
      <c r="A394" s="2" t="s">
        <v>347</v>
      </c>
      <c r="B394" s="2" t="s">
        <v>346</v>
      </c>
      <c r="C394" s="4">
        <v>6930</v>
      </c>
    </row>
    <row r="395" spans="1:3" ht="14.25">
      <c r="A395" s="2" t="s">
        <v>365</v>
      </c>
      <c r="B395" s="2" t="s">
        <v>364</v>
      </c>
      <c r="C395" s="4">
        <v>6930</v>
      </c>
    </row>
    <row r="396" spans="1:3" ht="14.25">
      <c r="A396" s="2" t="s">
        <v>381</v>
      </c>
      <c r="B396" s="2" t="s">
        <v>380</v>
      </c>
      <c r="C396" s="4">
        <v>6930</v>
      </c>
    </row>
    <row r="397" spans="1:3" ht="14.25">
      <c r="A397" s="2" t="s">
        <v>391</v>
      </c>
      <c r="B397" s="2" t="s">
        <v>390</v>
      </c>
      <c r="C397" s="4">
        <v>6930</v>
      </c>
    </row>
    <row r="398" spans="1:3" ht="14.25">
      <c r="A398" s="2" t="s">
        <v>399</v>
      </c>
      <c r="B398" s="2" t="s">
        <v>398</v>
      </c>
      <c r="C398" s="4">
        <v>6930</v>
      </c>
    </row>
    <row r="399" spans="1:3" ht="14.25">
      <c r="A399" s="2" t="s">
        <v>403</v>
      </c>
      <c r="B399" s="2" t="s">
        <v>402</v>
      </c>
      <c r="C399" s="4">
        <v>6930</v>
      </c>
    </row>
    <row r="400" spans="1:3" ht="14.25">
      <c r="A400" s="2" t="s">
        <v>405</v>
      </c>
      <c r="B400" s="2" t="s">
        <v>404</v>
      </c>
      <c r="C400" s="4">
        <v>6930</v>
      </c>
    </row>
    <row r="401" spans="1:3" ht="14.25">
      <c r="A401" s="2" t="s">
        <v>407</v>
      </c>
      <c r="B401" s="2" t="s">
        <v>406</v>
      </c>
      <c r="C401" s="4">
        <v>6930</v>
      </c>
    </row>
    <row r="402" spans="1:3" ht="14.25">
      <c r="A402" s="2" t="s">
        <v>413</v>
      </c>
      <c r="B402" s="2" t="s">
        <v>412</v>
      </c>
      <c r="C402" s="4">
        <v>6930</v>
      </c>
    </row>
    <row r="403" spans="1:3" ht="14.25">
      <c r="A403" s="2" t="s">
        <v>493</v>
      </c>
      <c r="B403" s="2" t="s">
        <v>492</v>
      </c>
      <c r="C403" s="4">
        <v>6930</v>
      </c>
    </row>
    <row r="404" spans="1:3" ht="14.25">
      <c r="A404" s="2" t="s">
        <v>513</v>
      </c>
      <c r="B404" s="2" t="s">
        <v>512</v>
      </c>
      <c r="C404" s="4">
        <v>6930</v>
      </c>
    </row>
    <row r="405" spans="1:3" ht="14.25">
      <c r="A405" s="2" t="s">
        <v>521</v>
      </c>
      <c r="B405" s="2" t="s">
        <v>520</v>
      </c>
      <c r="C405" s="4">
        <v>6930</v>
      </c>
    </row>
    <row r="406" spans="1:3" ht="14.25">
      <c r="A406" s="2" t="s">
        <v>525</v>
      </c>
      <c r="B406" s="2" t="s">
        <v>524</v>
      </c>
      <c r="C406" s="4">
        <v>6930</v>
      </c>
    </row>
    <row r="407" spans="1:3" ht="14.25">
      <c r="A407" s="2" t="s">
        <v>527</v>
      </c>
      <c r="B407" s="2" t="s">
        <v>526</v>
      </c>
      <c r="C407" s="4">
        <v>6930</v>
      </c>
    </row>
    <row r="408" spans="1:3" ht="14.25">
      <c r="A408" s="2" t="s">
        <v>535</v>
      </c>
      <c r="B408" s="2" t="s">
        <v>534</v>
      </c>
      <c r="C408" s="4">
        <v>6930</v>
      </c>
    </row>
    <row r="409" spans="1:3" ht="14.25">
      <c r="A409" s="2" t="s">
        <v>537</v>
      </c>
      <c r="B409" s="2" t="s">
        <v>536</v>
      </c>
      <c r="C409" s="4">
        <v>6930</v>
      </c>
    </row>
    <row r="410" spans="1:3" ht="14.25">
      <c r="A410" s="2" t="s">
        <v>831</v>
      </c>
      <c r="B410" s="2" t="s">
        <v>830</v>
      </c>
      <c r="C410" s="4">
        <v>6930</v>
      </c>
    </row>
    <row r="411" spans="1:3" ht="14.25">
      <c r="A411" s="2" t="s">
        <v>835</v>
      </c>
      <c r="B411" s="2" t="s">
        <v>834</v>
      </c>
      <c r="C411" s="4">
        <v>6930</v>
      </c>
    </row>
    <row r="412" spans="1:3" ht="14.25">
      <c r="A412" s="2" t="s">
        <v>837</v>
      </c>
      <c r="B412" s="2" t="s">
        <v>836</v>
      </c>
      <c r="C412" s="4">
        <v>6930</v>
      </c>
    </row>
    <row r="413" spans="1:3" ht="14.25">
      <c r="A413" s="2" t="s">
        <v>839</v>
      </c>
      <c r="B413" s="2" t="s">
        <v>838</v>
      </c>
      <c r="C413" s="4">
        <v>6930</v>
      </c>
    </row>
    <row r="414" spans="1:3" ht="14.25">
      <c r="A414" s="2" t="s">
        <v>841</v>
      </c>
      <c r="B414" s="2" t="s">
        <v>840</v>
      </c>
      <c r="C414" s="4">
        <v>6930</v>
      </c>
    </row>
    <row r="415" spans="1:3" ht="14.25">
      <c r="A415" s="2" t="s">
        <v>843</v>
      </c>
      <c r="B415" s="2" t="s">
        <v>842</v>
      </c>
      <c r="C415" s="4">
        <v>6930</v>
      </c>
    </row>
    <row r="416" spans="1:3" ht="14.25">
      <c r="A416" s="2" t="s">
        <v>849</v>
      </c>
      <c r="B416" s="2" t="s">
        <v>848</v>
      </c>
      <c r="C416" s="4">
        <v>6930</v>
      </c>
    </row>
    <row r="417" spans="1:3" ht="14.25">
      <c r="A417" s="2" t="s">
        <v>851</v>
      </c>
      <c r="B417" s="2" t="s">
        <v>850</v>
      </c>
      <c r="C417" s="4">
        <v>6930</v>
      </c>
    </row>
    <row r="418" spans="1:3" ht="14.25">
      <c r="A418" s="2" t="s">
        <v>853</v>
      </c>
      <c r="B418" s="2" t="s">
        <v>852</v>
      </c>
      <c r="C418" s="4">
        <v>6930</v>
      </c>
    </row>
    <row r="419" spans="1:3" ht="14.25">
      <c r="A419" s="2" t="s">
        <v>855</v>
      </c>
      <c r="B419" s="2" t="s">
        <v>854</v>
      </c>
      <c r="C419" s="4">
        <v>6930</v>
      </c>
    </row>
    <row r="420" spans="1:3" ht="14.25">
      <c r="A420" s="2" t="s">
        <v>857</v>
      </c>
      <c r="B420" s="2" t="s">
        <v>856</v>
      </c>
      <c r="C420" s="4">
        <v>6930</v>
      </c>
    </row>
    <row r="421" spans="1:3" ht="14.25">
      <c r="A421" s="2" t="s">
        <v>603</v>
      </c>
      <c r="B421" s="2" t="s">
        <v>602</v>
      </c>
      <c r="C421" s="4">
        <v>6730</v>
      </c>
    </row>
    <row r="422" spans="1:3" ht="14.25">
      <c r="A422" s="2" t="s">
        <v>609</v>
      </c>
      <c r="B422" s="2" t="s">
        <v>608</v>
      </c>
      <c r="C422" s="4">
        <v>6730</v>
      </c>
    </row>
    <row r="423" spans="1:3" ht="14.25">
      <c r="A423" s="2" t="s">
        <v>611</v>
      </c>
      <c r="B423" s="2" t="s">
        <v>610</v>
      </c>
      <c r="C423" s="4">
        <v>6730</v>
      </c>
    </row>
    <row r="424" spans="1:3" ht="14.25">
      <c r="A424" s="2" t="s">
        <v>617</v>
      </c>
      <c r="B424" s="2" t="s">
        <v>616</v>
      </c>
      <c r="C424" s="4">
        <v>6730</v>
      </c>
    </row>
    <row r="425" spans="1:3" ht="14.25">
      <c r="A425" s="2" t="s">
        <v>621</v>
      </c>
      <c r="B425" s="2" t="s">
        <v>620</v>
      </c>
      <c r="C425" s="4">
        <v>6730</v>
      </c>
    </row>
    <row r="426" spans="1:3" ht="14.25">
      <c r="A426" s="2" t="s">
        <v>625</v>
      </c>
      <c r="B426" s="2" t="s">
        <v>624</v>
      </c>
      <c r="C426" s="4">
        <v>6730</v>
      </c>
    </row>
    <row r="427" spans="1:3" ht="14.25">
      <c r="A427" s="2" t="s">
        <v>627</v>
      </c>
      <c r="B427" s="2" t="s">
        <v>626</v>
      </c>
      <c r="C427" s="4">
        <v>6730</v>
      </c>
    </row>
    <row r="428" spans="1:3" ht="14.25">
      <c r="A428" s="2" t="s">
        <v>629</v>
      </c>
      <c r="B428" s="2" t="s">
        <v>628</v>
      </c>
      <c r="C428" s="4">
        <v>6730</v>
      </c>
    </row>
    <row r="429" spans="1:3" ht="14.25">
      <c r="A429" s="2" t="s">
        <v>631</v>
      </c>
      <c r="B429" s="2" t="s">
        <v>630</v>
      </c>
      <c r="C429" s="4">
        <v>6730</v>
      </c>
    </row>
    <row r="430" spans="1:3" ht="14.25">
      <c r="A430" s="2" t="s">
        <v>633</v>
      </c>
      <c r="B430" s="2" t="s">
        <v>632</v>
      </c>
      <c r="C430" s="4">
        <v>6730</v>
      </c>
    </row>
    <row r="431" spans="1:3" ht="14.25">
      <c r="A431" s="2" t="s">
        <v>33</v>
      </c>
      <c r="B431" s="2" t="s">
        <v>32</v>
      </c>
      <c r="C431" s="4">
        <v>1320</v>
      </c>
    </row>
    <row r="432" spans="1:3" ht="14.25">
      <c r="A432" s="2" t="s">
        <v>389</v>
      </c>
      <c r="B432" s="2" t="s">
        <v>388</v>
      </c>
      <c r="C432" s="4">
        <v>1320</v>
      </c>
    </row>
    <row r="433" spans="1:3" ht="14.25">
      <c r="A433" s="2" t="s">
        <v>411</v>
      </c>
      <c r="B433" s="2" t="s">
        <v>410</v>
      </c>
      <c r="C433" s="4">
        <v>1320</v>
      </c>
    </row>
    <row r="434" spans="1:3" ht="14.25">
      <c r="A434" s="2" t="s">
        <v>431</v>
      </c>
      <c r="B434" s="2" t="s">
        <v>430</v>
      </c>
      <c r="C434" s="4">
        <v>1320</v>
      </c>
    </row>
    <row r="435" spans="1:3" ht="14.25">
      <c r="A435" s="2" t="s">
        <v>679</v>
      </c>
      <c r="B435" s="2" t="s">
        <v>678</v>
      </c>
      <c r="C435" s="4">
        <v>1320</v>
      </c>
    </row>
  </sheetData>
  <sheetProtection/>
  <dataValidations count="1">
    <dataValidation type="custom" allowBlank="1" showInputMessage="1" showErrorMessage="1" sqref="B3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电信物业公司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财务科</dc:creator>
  <cp:keywords/>
  <dc:description/>
  <cp:lastModifiedBy>lenovo</cp:lastModifiedBy>
  <cp:lastPrinted>2018-09-03T01:21:00Z</cp:lastPrinted>
  <dcterms:created xsi:type="dcterms:W3CDTF">1999-10-28T00:30:00Z</dcterms:created>
  <dcterms:modified xsi:type="dcterms:W3CDTF">2018-09-04T08:00:01Z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